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g" state="visible" r:id="rId4"/>
  </sheets>
  <calcPr calcId="171027"/>
</workbook>
</file>

<file path=xl/sharedStrings.xml><?xml version="1.0" encoding="utf-8"?>
<sst xmlns="http://schemas.openxmlformats.org/spreadsheetml/2006/main" count="4" uniqueCount="4">
  <si>
    <t>a</t>
  </si>
  <si>
    <t>b</t>
  </si>
  <si>
    <t>a*b</t>
  </si>
  <si>
    <t>a+b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</si>
</sst>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>
        <f>A2*B2</f>
        <v>0</v>
      </c>
      <c r="D2">
        <f>A2+B2</f>
        <v>1</v>
      </c>
    </row>
    <row r="3" spans="1:4" x14ac:dyDescent="0.25">
      <c r="A3">
        <v>1</v>
      </c>
      <c r="B3">
        <v>2</v>
      </c>
      <c r="C3">
        <f>A3*B3</f>
        <v>2</v>
      </c>
      <c r="D3">
        <f>A3+B3</f>
        <v>3</v>
      </c>
    </row>
    <row r="4" spans="1:4" x14ac:dyDescent="0.25">
      <c r="A4">
        <v>2</v>
      </c>
      <c r="B4">
        <v>3</v>
      </c>
      <c r="C4">
        <f>A4*B4</f>
        <v>6</v>
      </c>
      <c r="D4">
        <f>A4+B4</f>
        <v>5</v>
      </c>
    </row>
    <row r="5" spans="1:4" x14ac:dyDescent="0.25">
      <c r="A5">
        <v>3</v>
      </c>
      <c r="B5">
        <v>4</v>
      </c>
      <c r="C5">
        <f>A5*B5</f>
        <v>12</v>
      </c>
      <c r="D5">
        <f>A5+B5</f>
        <v>7</v>
      </c>
    </row>
    <row r="6" spans="1:4" x14ac:dyDescent="0.25">
      <c r="A6">
        <v>4</v>
      </c>
      <c r="B6">
        <v>5</v>
      </c>
      <c r="C6">
        <f>A6*B6</f>
        <v>20</v>
      </c>
      <c r="D6">
        <f>A6+B6</f>
        <v>9</v>
      </c>
    </row>
    <row r="7" spans="1:4" x14ac:dyDescent="0.25">
      <c r="A7">
        <v>5</v>
      </c>
      <c r="B7">
        <v>6</v>
      </c>
      <c r="C7">
        <f>A7*B7</f>
        <v>30</v>
      </c>
      <c r="D7">
        <f>A7+B7</f>
        <v>11</v>
      </c>
    </row>
    <row r="8" spans="1:4" x14ac:dyDescent="0.25">
      <c r="A8">
        <v>6</v>
      </c>
      <c r="B8">
        <v>7</v>
      </c>
      <c r="C8">
        <f>A8*B8</f>
        <v>42</v>
      </c>
      <c r="D8">
        <f>A8+B8</f>
        <v>13</v>
      </c>
    </row>
    <row r="9" spans="1:4" x14ac:dyDescent="0.25">
      <c r="A9">
        <v>7</v>
      </c>
      <c r="B9">
        <v>8</v>
      </c>
      <c r="C9">
        <f>A9*B9</f>
        <v>56</v>
      </c>
      <c r="D9">
        <f>A9+B9</f>
        <v>15</v>
      </c>
    </row>
    <row r="10" spans="1:4" x14ac:dyDescent="0.25">
      <c r="A10">
        <v>8</v>
      </c>
      <c r="B10">
        <v>9</v>
      </c>
      <c r="C10">
        <f>A10*B10</f>
        <v>72</v>
      </c>
      <c r="D10">
        <f>A10+B10</f>
        <v>17</v>
      </c>
    </row>
    <row r="11" spans="1:4" x14ac:dyDescent="0.25">
      <c r="A11">
        <v>9</v>
      </c>
      <c r="B11">
        <v>10</v>
      </c>
      <c r="C11">
        <f>A11*B11</f>
        <v>90</v>
      </c>
      <c r="D11">
        <f>A11+B11</f>
        <v>19</v>
      </c>
    </row>
    <row r="12" spans="1:4" x14ac:dyDescent="0.25">
      <c r="A12">
        <v>10</v>
      </c>
      <c r="B12">
        <v>11</v>
      </c>
      <c r="C12">
        <f>A12*B12</f>
        <v>110</v>
      </c>
      <c r="D12">
        <f>A12+B12</f>
        <v>21</v>
      </c>
    </row>
    <row r="13" spans="1:4" x14ac:dyDescent="0.25">
      <c r="A13">
        <v>11</v>
      </c>
      <c r="B13">
        <v>12</v>
      </c>
      <c r="C13">
        <f>A13*B13</f>
        <v>132</v>
      </c>
      <c r="D13">
        <f>A13+B13</f>
        <v>23</v>
      </c>
    </row>
    <row r="14" spans="1:4" x14ac:dyDescent="0.25">
      <c r="A14">
        <v>12</v>
      </c>
      <c r="B14">
        <v>13</v>
      </c>
      <c r="C14">
        <f>A14*B14</f>
        <v>156</v>
      </c>
      <c r="D14">
        <f>A14+B14</f>
        <v>25</v>
      </c>
    </row>
    <row r="15" spans="1:4" x14ac:dyDescent="0.25">
      <c r="A15">
        <v>13</v>
      </c>
      <c r="B15">
        <v>1</v>
      </c>
      <c r="C15">
        <f>A15*B15</f>
        <v>13</v>
      </c>
      <c r="D15">
        <f>A15+B15</f>
        <v>14</v>
      </c>
    </row>
    <row r="16" spans="1:4" x14ac:dyDescent="0.25">
      <c r="A16">
        <v>14</v>
      </c>
      <c r="B16">
        <v>2</v>
      </c>
      <c r="C16">
        <f>A16*B16</f>
        <v>28</v>
      </c>
      <c r="D16">
        <f>A16+B16</f>
        <v>16</v>
      </c>
    </row>
    <row r="17" spans="1:4" x14ac:dyDescent="0.25">
      <c r="A17">
        <v>15</v>
      </c>
      <c r="B17">
        <v>3</v>
      </c>
      <c r="C17">
        <f>A17*B17</f>
        <v>45</v>
      </c>
      <c r="D17">
        <f>A17+B17</f>
        <v>18</v>
      </c>
    </row>
    <row r="18" spans="1:4" x14ac:dyDescent="0.25">
      <c r="A18">
        <v>16</v>
      </c>
      <c r="B18">
        <v>4</v>
      </c>
      <c r="C18">
        <f>A18*B18</f>
        <v>64</v>
      </c>
      <c r="D18">
        <f>A18+B18</f>
        <v>20</v>
      </c>
    </row>
    <row r="19" spans="1:4" x14ac:dyDescent="0.25">
      <c r="A19">
        <v>17</v>
      </c>
      <c r="B19">
        <v>5</v>
      </c>
      <c r="C19">
        <f>A19*B19</f>
        <v>85</v>
      </c>
      <c r="D19">
        <f>A19+B19</f>
        <v>22</v>
      </c>
    </row>
    <row r="20" spans="1:4" x14ac:dyDescent="0.25">
      <c r="A20">
        <v>18</v>
      </c>
      <c r="B20">
        <v>6</v>
      </c>
      <c r="C20">
        <f>A20*B20</f>
        <v>108</v>
      </c>
      <c r="D20">
        <f>A20+B20</f>
        <v>24</v>
      </c>
    </row>
    <row r="21" spans="1:4" x14ac:dyDescent="0.25">
      <c r="A21">
        <v>19</v>
      </c>
      <c r="B21">
        <v>7</v>
      </c>
      <c r="C21">
        <f>A21*B21</f>
        <v>133</v>
      </c>
      <c r="D21">
        <f>A21+B21</f>
        <v>26</v>
      </c>
    </row>
    <row r="22" spans="1:4" x14ac:dyDescent="0.25">
      <c r="A22">
        <v>20</v>
      </c>
      <c r="B22">
        <v>8</v>
      </c>
      <c r="C22">
        <f>A22*B22</f>
        <v>160</v>
      </c>
      <c r="D22">
        <f>A22+B22</f>
        <v>28</v>
      </c>
    </row>
    <row r="23" spans="1:4" x14ac:dyDescent="0.25">
      <c r="A23">
        <v>21</v>
      </c>
      <c r="B23">
        <v>9</v>
      </c>
      <c r="C23">
        <f>A23*B23</f>
        <v>189</v>
      </c>
      <c r="D23">
        <f>A23+B23</f>
        <v>30</v>
      </c>
    </row>
    <row r="24" spans="1:4" x14ac:dyDescent="0.25">
      <c r="A24">
        <v>22</v>
      </c>
      <c r="B24">
        <v>10</v>
      </c>
      <c r="C24">
        <f>A24*B24</f>
        <v>220</v>
      </c>
      <c r="D24">
        <f>A24+B24</f>
        <v>32</v>
      </c>
    </row>
    <row r="25" spans="1:4" x14ac:dyDescent="0.25">
      <c r="A25">
        <v>23</v>
      </c>
      <c r="B25">
        <v>11</v>
      </c>
      <c r="C25">
        <f>A25*B25</f>
        <v>253</v>
      </c>
      <c r="D25">
        <f>A25+B25</f>
        <v>34</v>
      </c>
    </row>
    <row r="26" spans="1:4" x14ac:dyDescent="0.25">
      <c r="A26">
        <v>24</v>
      </c>
      <c r="B26">
        <v>12</v>
      </c>
      <c r="C26">
        <f>A26*B26</f>
        <v>288</v>
      </c>
      <c r="D26">
        <f>A26+B26</f>
        <v>36</v>
      </c>
    </row>
    <row r="27" spans="1:4" x14ac:dyDescent="0.25">
      <c r="A27">
        <v>25</v>
      </c>
      <c r="B27">
        <v>13</v>
      </c>
      <c r="C27">
        <f>A27*B27</f>
        <v>325</v>
      </c>
      <c r="D27">
        <f>A27+B27</f>
        <v>38</v>
      </c>
    </row>
    <row r="28" spans="1:4" x14ac:dyDescent="0.25">
      <c r="A28">
        <v>26</v>
      </c>
      <c r="B28">
        <v>1</v>
      </c>
      <c r="C28">
        <f>A28*B28</f>
        <v>26</v>
      </c>
      <c r="D28">
        <f>A28+B28</f>
        <v>27</v>
      </c>
    </row>
    <row r="29" spans="1:4" x14ac:dyDescent="0.25">
      <c r="A29">
        <v>27</v>
      </c>
      <c r="B29">
        <v>2</v>
      </c>
      <c r="C29">
        <f>A29*B29</f>
        <v>54</v>
      </c>
      <c r="D29">
        <f>A29+B29</f>
        <v>29</v>
      </c>
    </row>
    <row r="30" spans="1:4" x14ac:dyDescent="0.25">
      <c r="A30">
        <v>28</v>
      </c>
      <c r="B30">
        <v>3</v>
      </c>
      <c r="C30">
        <f>A30*B30</f>
        <v>84</v>
      </c>
      <c r="D30">
        <f>A30+B30</f>
        <v>31</v>
      </c>
    </row>
    <row r="31" spans="1:4" x14ac:dyDescent="0.25">
      <c r="A31">
        <v>29</v>
      </c>
      <c r="B31">
        <v>4</v>
      </c>
      <c r="C31">
        <f>A31*B31</f>
        <v>116</v>
      </c>
      <c r="D31">
        <f>A31+B31</f>
        <v>33</v>
      </c>
    </row>
    <row r="32" spans="1:4" x14ac:dyDescent="0.25">
      <c r="A32">
        <v>30</v>
      </c>
      <c r="B32">
        <v>5</v>
      </c>
      <c r="C32">
        <f>A32*B32</f>
        <v>150</v>
      </c>
      <c r="D32">
        <f>A32+B32</f>
        <v>35</v>
      </c>
    </row>
    <row r="33" spans="1:4" x14ac:dyDescent="0.25">
      <c r="A33">
        <v>31</v>
      </c>
      <c r="B33">
        <v>6</v>
      </c>
      <c r="C33">
        <f>A33*B33</f>
        <v>186</v>
      </c>
      <c r="D33">
        <f>A33+B33</f>
        <v>37</v>
      </c>
    </row>
    <row r="34" spans="1:4" x14ac:dyDescent="0.25">
      <c r="A34">
        <v>32</v>
      </c>
      <c r="B34">
        <v>7</v>
      </c>
      <c r="C34">
        <f>A34*B34</f>
        <v>224</v>
      </c>
      <c r="D34">
        <f>A34+B34</f>
        <v>39</v>
      </c>
    </row>
    <row r="35" spans="1:4" x14ac:dyDescent="0.25">
      <c r="A35">
        <v>33</v>
      </c>
      <c r="B35">
        <v>8</v>
      </c>
      <c r="C35">
        <f>A35*B35</f>
        <v>264</v>
      </c>
      <c r="D35">
        <f>A35+B35</f>
        <v>41</v>
      </c>
    </row>
    <row r="36" spans="1:4" x14ac:dyDescent="0.25">
      <c r="A36">
        <v>34</v>
      </c>
      <c r="B36">
        <v>9</v>
      </c>
      <c r="C36">
        <f>A36*B36</f>
        <v>306</v>
      </c>
      <c r="D36">
        <f>A36+B36</f>
        <v>43</v>
      </c>
    </row>
    <row r="37" spans="1:4" x14ac:dyDescent="0.25">
      <c r="A37">
        <v>35</v>
      </c>
      <c r="B37">
        <v>10</v>
      </c>
      <c r="C37">
        <f>A37*B37</f>
        <v>350</v>
      </c>
      <c r="D37">
        <f>A37+B37</f>
        <v>45</v>
      </c>
    </row>
    <row r="38" spans="1:4" x14ac:dyDescent="0.25">
      <c r="A38">
        <v>36</v>
      </c>
      <c r="B38">
        <v>11</v>
      </c>
      <c r="C38">
        <f>A38*B38</f>
        <v>396</v>
      </c>
      <c r="D38">
        <f>A38+B38</f>
        <v>47</v>
      </c>
    </row>
    <row r="39" spans="1:4" x14ac:dyDescent="0.25">
      <c r="A39">
        <v>37</v>
      </c>
      <c r="B39">
        <v>12</v>
      </c>
      <c r="C39">
        <f>A39*B39</f>
        <v>444</v>
      </c>
      <c r="D39">
        <f>A39+B39</f>
        <v>49</v>
      </c>
    </row>
    <row r="40" spans="1:4" x14ac:dyDescent="0.25">
      <c r="A40">
        <v>38</v>
      </c>
      <c r="B40">
        <v>13</v>
      </c>
      <c r="C40">
        <f>A40*B40</f>
        <v>494</v>
      </c>
      <c r="D40">
        <f>A40+B40</f>
        <v>51</v>
      </c>
    </row>
    <row r="41" spans="1:4" x14ac:dyDescent="0.25">
      <c r="A41">
        <v>39</v>
      </c>
      <c r="B41">
        <v>1</v>
      </c>
      <c r="C41">
        <f>A41*B41</f>
        <v>39</v>
      </c>
      <c r="D41">
        <f>A41+B41</f>
        <v>40</v>
      </c>
    </row>
    <row r="42" spans="1:4" x14ac:dyDescent="0.25">
      <c r="A42">
        <v>40</v>
      </c>
      <c r="B42">
        <v>2</v>
      </c>
      <c r="C42">
        <f>A42*B42</f>
        <v>80</v>
      </c>
      <c r="D42">
        <f>A42+B42</f>
        <v>42</v>
      </c>
    </row>
    <row r="43" spans="1:4" x14ac:dyDescent="0.25">
      <c r="A43">
        <v>41</v>
      </c>
      <c r="B43">
        <v>3</v>
      </c>
      <c r="C43">
        <f>A43*B43</f>
        <v>123</v>
      </c>
      <c r="D43">
        <f>A43+B43</f>
        <v>44</v>
      </c>
    </row>
    <row r="44" spans="1:4" x14ac:dyDescent="0.25">
      <c r="A44">
        <v>42</v>
      </c>
      <c r="B44">
        <v>4</v>
      </c>
      <c r="C44">
        <f>A44*B44</f>
        <v>168</v>
      </c>
      <c r="D44">
        <f>A44+B44</f>
        <v>46</v>
      </c>
    </row>
    <row r="45" spans="1:4" x14ac:dyDescent="0.25">
      <c r="A45">
        <v>43</v>
      </c>
      <c r="B45">
        <v>5</v>
      </c>
      <c r="C45">
        <f>A45*B45</f>
        <v>215</v>
      </c>
      <c r="D45">
        <f>A45+B45</f>
        <v>48</v>
      </c>
    </row>
    <row r="46" spans="1:4" x14ac:dyDescent="0.25">
      <c r="A46">
        <v>44</v>
      </c>
      <c r="B46">
        <v>6</v>
      </c>
      <c r="C46">
        <f>A46*B46</f>
        <v>264</v>
      </c>
      <c r="D46">
        <f>A46+B46</f>
        <v>50</v>
      </c>
    </row>
    <row r="47" spans="1:4" x14ac:dyDescent="0.25">
      <c r="A47">
        <v>45</v>
      </c>
      <c r="B47">
        <v>7</v>
      </c>
      <c r="C47">
        <f>A47*B47</f>
        <v>315</v>
      </c>
      <c r="D47">
        <f>A47+B47</f>
        <v>52</v>
      </c>
    </row>
    <row r="48" spans="1:4" x14ac:dyDescent="0.25">
      <c r="A48">
        <v>46</v>
      </c>
      <c r="B48">
        <v>8</v>
      </c>
      <c r="C48">
        <f>A48*B48</f>
        <v>368</v>
      </c>
      <c r="D48">
        <f>A48+B48</f>
        <v>54</v>
      </c>
    </row>
    <row r="49" spans="1:4" x14ac:dyDescent="0.25">
      <c r="A49">
        <v>47</v>
      </c>
      <c r="B49">
        <v>9</v>
      </c>
      <c r="C49">
        <f>A49*B49</f>
        <v>423</v>
      </c>
      <c r="D49">
        <f>A49+B49</f>
        <v>56</v>
      </c>
    </row>
    <row r="50" spans="1:4" x14ac:dyDescent="0.25">
      <c r="A50">
        <v>48</v>
      </c>
      <c r="B50">
        <v>10</v>
      </c>
      <c r="C50">
        <f>A50*B50</f>
        <v>480</v>
      </c>
      <c r="D50">
        <f>A50+B50</f>
        <v>58</v>
      </c>
    </row>
    <row r="51" spans="1:4" x14ac:dyDescent="0.25">
      <c r="A51">
        <v>49</v>
      </c>
      <c r="B51">
        <v>11</v>
      </c>
      <c r="C51">
        <f>A51*B51</f>
        <v>539</v>
      </c>
      <c r="D51">
        <f>A51+B51</f>
        <v>60</v>
      </c>
    </row>
    <row r="52" spans="1:4" x14ac:dyDescent="0.25">
      <c r="A52">
        <v>50</v>
      </c>
      <c r="B52">
        <v>12</v>
      </c>
      <c r="C52">
        <f>A52*B52</f>
        <v>600</v>
      </c>
      <c r="D52">
        <f>A52+B52</f>
        <v>62</v>
      </c>
    </row>
    <row r="53" spans="1:4" x14ac:dyDescent="0.25">
      <c r="A53">
        <v>51</v>
      </c>
      <c r="B53">
        <v>13</v>
      </c>
      <c r="C53">
        <f>A53*B53</f>
        <v>663</v>
      </c>
      <c r="D53">
        <f>A53+B53</f>
        <v>64</v>
      </c>
    </row>
    <row r="54" spans="1:4" x14ac:dyDescent="0.25">
      <c r="A54">
        <v>52</v>
      </c>
      <c r="B54">
        <v>1</v>
      </c>
      <c r="C54">
        <f>A54*B54</f>
        <v>52</v>
      </c>
      <c r="D54">
        <f>A54+B54</f>
        <v>53</v>
      </c>
    </row>
    <row r="55" spans="1:4" x14ac:dyDescent="0.25">
      <c r="A55">
        <v>53</v>
      </c>
      <c r="B55">
        <v>2</v>
      </c>
      <c r="C55">
        <f>A55*B55</f>
        <v>106</v>
      </c>
      <c r="D55">
        <f>A55+B55</f>
        <v>55</v>
      </c>
    </row>
    <row r="56" spans="1:4" x14ac:dyDescent="0.25">
      <c r="A56">
        <v>54</v>
      </c>
      <c r="B56">
        <v>3</v>
      </c>
      <c r="C56">
        <f>A56*B56</f>
        <v>162</v>
      </c>
      <c r="D56">
        <f>A56+B56</f>
        <v>57</v>
      </c>
    </row>
    <row r="57" spans="1:4" x14ac:dyDescent="0.25">
      <c r="A57">
        <v>55</v>
      </c>
      <c r="B57">
        <v>4</v>
      </c>
      <c r="C57">
        <f>A57*B57</f>
        <v>220</v>
      </c>
      <c r="D57">
        <f>A57+B57</f>
        <v>59</v>
      </c>
    </row>
    <row r="58" spans="1:4" x14ac:dyDescent="0.25">
      <c r="A58">
        <v>56</v>
      </c>
      <c r="B58">
        <v>5</v>
      </c>
      <c r="C58">
        <f>A58*B58</f>
        <v>280</v>
      </c>
      <c r="D58">
        <f>A58+B58</f>
        <v>61</v>
      </c>
    </row>
    <row r="59" spans="1:4" x14ac:dyDescent="0.25">
      <c r="A59">
        <v>57</v>
      </c>
      <c r="B59">
        <v>6</v>
      </c>
      <c r="C59">
        <f>A59*B59</f>
        <v>342</v>
      </c>
      <c r="D59">
        <f>A59+B59</f>
        <v>63</v>
      </c>
    </row>
    <row r="60" spans="1:4" x14ac:dyDescent="0.25">
      <c r="A60">
        <v>58</v>
      </c>
      <c r="B60">
        <v>7</v>
      </c>
      <c r="C60">
        <f>A60*B60</f>
        <v>406</v>
      </c>
      <c r="D60">
        <f>A60+B60</f>
        <v>65</v>
      </c>
    </row>
    <row r="61" spans="1:4" x14ac:dyDescent="0.25">
      <c r="A61">
        <v>59</v>
      </c>
      <c r="B61">
        <v>8</v>
      </c>
      <c r="C61">
        <f>A61*B61</f>
        <v>472</v>
      </c>
      <c r="D61">
        <f>A61+B61</f>
        <v>67</v>
      </c>
    </row>
    <row r="62" spans="1:4" x14ac:dyDescent="0.25">
      <c r="A62">
        <v>60</v>
      </c>
      <c r="B62">
        <v>9</v>
      </c>
      <c r="C62">
        <f>A62*B62</f>
        <v>540</v>
      </c>
      <c r="D62">
        <f>A62+B62</f>
        <v>69</v>
      </c>
    </row>
    <row r="63" spans="1:4" x14ac:dyDescent="0.25">
      <c r="A63">
        <v>61</v>
      </c>
      <c r="B63">
        <v>10</v>
      </c>
      <c r="C63">
        <f>A63*B63</f>
        <v>610</v>
      </c>
      <c r="D63">
        <f>A63+B63</f>
        <v>71</v>
      </c>
    </row>
    <row r="64" spans="1:4" x14ac:dyDescent="0.25">
      <c r="A64">
        <v>62</v>
      </c>
      <c r="B64">
        <v>11</v>
      </c>
      <c r="C64">
        <f>A64*B64</f>
        <v>682</v>
      </c>
      <c r="D64">
        <f>A64+B64</f>
        <v>73</v>
      </c>
    </row>
    <row r="65" spans="1:4" x14ac:dyDescent="0.25">
      <c r="A65">
        <v>63</v>
      </c>
      <c r="B65">
        <v>12</v>
      </c>
      <c r="C65">
        <f>A65*B65</f>
        <v>756</v>
      </c>
      <c r="D65">
        <f>A65+B65</f>
        <v>75</v>
      </c>
    </row>
    <row r="66" spans="1:4" x14ac:dyDescent="0.25">
      <c r="A66">
        <v>64</v>
      </c>
      <c r="B66">
        <v>13</v>
      </c>
      <c r="C66">
        <f>A66*B66</f>
        <v>832</v>
      </c>
      <c r="D66">
        <f>A66+B66</f>
        <v>77</v>
      </c>
    </row>
    <row r="67" spans="1:4" x14ac:dyDescent="0.25">
      <c r="A67">
        <v>65</v>
      </c>
      <c r="B67">
        <v>1</v>
      </c>
      <c r="C67">
        <f>A67*B67</f>
        <v>65</v>
      </c>
      <c r="D67">
        <f>A67+B67</f>
        <v>66</v>
      </c>
    </row>
    <row r="68" spans="1:4" x14ac:dyDescent="0.25">
      <c r="A68">
        <v>66</v>
      </c>
      <c r="B68">
        <v>2</v>
      </c>
      <c r="C68">
        <f>A68*B68</f>
        <v>132</v>
      </c>
      <c r="D68">
        <f>A68+B68</f>
        <v>68</v>
      </c>
    </row>
    <row r="69" spans="1:4" x14ac:dyDescent="0.25">
      <c r="A69">
        <v>67</v>
      </c>
      <c r="B69">
        <v>3</v>
      </c>
      <c r="C69">
        <f>A69*B69</f>
        <v>201</v>
      </c>
      <c r="D69">
        <f>A69+B69</f>
        <v>70</v>
      </c>
    </row>
    <row r="70" spans="1:4" x14ac:dyDescent="0.25">
      <c r="A70">
        <v>68</v>
      </c>
      <c r="B70">
        <v>4</v>
      </c>
      <c r="C70">
        <f>A70*B70</f>
        <v>272</v>
      </c>
      <c r="D70">
        <f>A70+B70</f>
        <v>72</v>
      </c>
    </row>
    <row r="71" spans="1:4" x14ac:dyDescent="0.25">
      <c r="A71">
        <v>69</v>
      </c>
      <c r="B71">
        <v>5</v>
      </c>
      <c r="C71">
        <f>A71*B71</f>
        <v>345</v>
      </c>
      <c r="D71">
        <f>A71+B71</f>
        <v>74</v>
      </c>
    </row>
    <row r="72" spans="1:4" x14ac:dyDescent="0.25">
      <c r="A72">
        <v>70</v>
      </c>
      <c r="B72">
        <v>6</v>
      </c>
      <c r="C72">
        <f>A72*B72</f>
        <v>420</v>
      </c>
      <c r="D72">
        <f>A72+B72</f>
        <v>76</v>
      </c>
    </row>
    <row r="73" spans="1:4" x14ac:dyDescent="0.25">
      <c r="A73">
        <v>71</v>
      </c>
      <c r="B73">
        <v>7</v>
      </c>
      <c r="C73">
        <f>A73*B73</f>
        <v>497</v>
      </c>
      <c r="D73">
        <f>A73+B73</f>
        <v>78</v>
      </c>
    </row>
    <row r="74" spans="1:4" x14ac:dyDescent="0.25">
      <c r="A74">
        <v>72</v>
      </c>
      <c r="B74">
        <v>8</v>
      </c>
      <c r="C74">
        <f>A74*B74</f>
        <v>576</v>
      </c>
      <c r="D74">
        <f>A74+B74</f>
        <v>80</v>
      </c>
    </row>
    <row r="75" spans="1:4" x14ac:dyDescent="0.25">
      <c r="A75">
        <v>73</v>
      </c>
      <c r="B75">
        <v>9</v>
      </c>
      <c r="C75">
        <f>A75*B75</f>
        <v>657</v>
      </c>
      <c r="D75">
        <f>A75+B75</f>
        <v>82</v>
      </c>
    </row>
    <row r="76" spans="1:4" x14ac:dyDescent="0.25">
      <c r="A76">
        <v>74</v>
      </c>
      <c r="B76">
        <v>10</v>
      </c>
      <c r="C76">
        <f>A76*B76</f>
        <v>740</v>
      </c>
      <c r="D76">
        <f>A76+B76</f>
        <v>84</v>
      </c>
    </row>
    <row r="77" spans="1:4" x14ac:dyDescent="0.25">
      <c r="A77">
        <v>75</v>
      </c>
      <c r="B77">
        <v>11</v>
      </c>
      <c r="C77">
        <f>A77*B77</f>
        <v>825</v>
      </c>
      <c r="D77">
        <f>A77+B77</f>
        <v>86</v>
      </c>
    </row>
    <row r="78" spans="1:4" x14ac:dyDescent="0.25">
      <c r="A78">
        <v>76</v>
      </c>
      <c r="B78">
        <v>12</v>
      </c>
      <c r="C78">
        <f>A78*B78</f>
        <v>912</v>
      </c>
      <c r="D78">
        <f>A78+B78</f>
        <v>88</v>
      </c>
    </row>
    <row r="79" spans="1:4" x14ac:dyDescent="0.25">
      <c r="A79">
        <v>77</v>
      </c>
      <c r="B79">
        <v>13</v>
      </c>
      <c r="C79">
        <f>A79*B79</f>
        <v>1001</v>
      </c>
      <c r="D79">
        <f>A79+B79</f>
        <v>90</v>
      </c>
    </row>
    <row r="80" spans="1:4" x14ac:dyDescent="0.25">
      <c r="A80">
        <v>78</v>
      </c>
      <c r="B80">
        <v>1</v>
      </c>
      <c r="C80">
        <f>A80*B80</f>
        <v>78</v>
      </c>
      <c r="D80">
        <f>A80+B80</f>
        <v>79</v>
      </c>
    </row>
    <row r="81" spans="1:4" x14ac:dyDescent="0.25">
      <c r="A81">
        <v>79</v>
      </c>
      <c r="B81">
        <v>2</v>
      </c>
      <c r="C81">
        <f>A81*B81</f>
        <v>158</v>
      </c>
      <c r="D81">
        <f>A81+B81</f>
        <v>81</v>
      </c>
    </row>
    <row r="82" spans="1:4" x14ac:dyDescent="0.25">
      <c r="A82">
        <v>80</v>
      </c>
      <c r="B82">
        <v>3</v>
      </c>
      <c r="C82">
        <f>A82*B82</f>
        <v>240</v>
      </c>
      <c r="D82">
        <f>A82+B82</f>
        <v>83</v>
      </c>
    </row>
    <row r="83" spans="1:4" x14ac:dyDescent="0.25">
      <c r="A83">
        <v>81</v>
      </c>
      <c r="B83">
        <v>4</v>
      </c>
      <c r="C83">
        <f>A83*B83</f>
        <v>324</v>
      </c>
      <c r="D83">
        <f>A83+B83</f>
        <v>85</v>
      </c>
    </row>
    <row r="84" spans="1:4" x14ac:dyDescent="0.25">
      <c r="A84">
        <v>82</v>
      </c>
      <c r="B84">
        <v>5</v>
      </c>
      <c r="C84">
        <f>A84*B84</f>
        <v>410</v>
      </c>
      <c r="D84">
        <f>A84+B84</f>
        <v>87</v>
      </c>
    </row>
    <row r="85" spans="1:4" x14ac:dyDescent="0.25">
      <c r="A85">
        <v>83</v>
      </c>
      <c r="B85">
        <v>6</v>
      </c>
      <c r="C85">
        <f>A85*B85</f>
        <v>498</v>
      </c>
      <c r="D85">
        <f>A85+B85</f>
        <v>89</v>
      </c>
    </row>
    <row r="86" spans="1:4" x14ac:dyDescent="0.25">
      <c r="A86">
        <v>84</v>
      </c>
      <c r="B86">
        <v>7</v>
      </c>
      <c r="C86">
        <f>A86*B86</f>
        <v>588</v>
      </c>
      <c r="D86">
        <f>A86+B86</f>
        <v>91</v>
      </c>
    </row>
    <row r="87" spans="1:4" x14ac:dyDescent="0.25">
      <c r="A87">
        <v>85</v>
      </c>
      <c r="B87">
        <v>8</v>
      </c>
      <c r="C87">
        <f>A87*B87</f>
        <v>680</v>
      </c>
      <c r="D87">
        <f>A87+B87</f>
        <v>93</v>
      </c>
    </row>
    <row r="88" spans="1:4" x14ac:dyDescent="0.25">
      <c r="A88">
        <v>86</v>
      </c>
      <c r="B88">
        <v>9</v>
      </c>
      <c r="C88">
        <f>A88*B88</f>
        <v>774</v>
      </c>
      <c r="D88">
        <f>A88+B88</f>
        <v>95</v>
      </c>
    </row>
    <row r="89" spans="1:4" x14ac:dyDescent="0.25">
      <c r="A89">
        <v>87</v>
      </c>
      <c r="B89">
        <v>10</v>
      </c>
      <c r="C89">
        <f>A89*B89</f>
        <v>870</v>
      </c>
      <c r="D89">
        <f>A89+B89</f>
        <v>97</v>
      </c>
    </row>
    <row r="90" spans="1:4" x14ac:dyDescent="0.25">
      <c r="A90">
        <v>88</v>
      </c>
      <c r="B90">
        <v>11</v>
      </c>
      <c r="C90">
        <f>A90*B90</f>
        <v>968</v>
      </c>
      <c r="D90">
        <f>A90+B90</f>
        <v>99</v>
      </c>
    </row>
    <row r="91" spans="1:4" x14ac:dyDescent="0.25">
      <c r="A91">
        <v>89</v>
      </c>
      <c r="B91">
        <v>12</v>
      </c>
      <c r="C91">
        <f>A91*B91</f>
        <v>1068</v>
      </c>
      <c r="D91">
        <f>A91+B91</f>
        <v>101</v>
      </c>
    </row>
    <row r="92" spans="1:4" x14ac:dyDescent="0.25">
      <c r="A92">
        <v>90</v>
      </c>
      <c r="B92">
        <v>13</v>
      </c>
      <c r="C92">
        <f>A92*B92</f>
        <v>1170</v>
      </c>
      <c r="D92">
        <f>A92+B92</f>
        <v>103</v>
      </c>
    </row>
    <row r="93" spans="1:4" x14ac:dyDescent="0.25">
      <c r="A93">
        <v>91</v>
      </c>
      <c r="B93">
        <v>1</v>
      </c>
      <c r="C93">
        <f>A93*B93</f>
        <v>91</v>
      </c>
      <c r="D93">
        <f>A93+B93</f>
        <v>92</v>
      </c>
    </row>
    <row r="94" spans="1:4" x14ac:dyDescent="0.25">
      <c r="A94">
        <v>92</v>
      </c>
      <c r="B94">
        <v>2</v>
      </c>
      <c r="C94">
        <f>A94*B94</f>
        <v>184</v>
      </c>
      <c r="D94">
        <f>A94+B94</f>
        <v>94</v>
      </c>
    </row>
    <row r="95" spans="1:4" x14ac:dyDescent="0.25">
      <c r="A95">
        <v>93</v>
      </c>
      <c r="B95">
        <v>3</v>
      </c>
      <c r="C95">
        <f>A95*B95</f>
        <v>279</v>
      </c>
      <c r="D95">
        <f>A95+B95</f>
        <v>96</v>
      </c>
    </row>
    <row r="96" spans="1:4" x14ac:dyDescent="0.25">
      <c r="A96">
        <v>94</v>
      </c>
      <c r="B96">
        <v>4</v>
      </c>
      <c r="C96">
        <f>A96*B96</f>
        <v>376</v>
      </c>
      <c r="D96">
        <f>A96+B96</f>
        <v>98</v>
      </c>
    </row>
    <row r="97" spans="1:4" x14ac:dyDescent="0.25">
      <c r="A97">
        <v>95</v>
      </c>
      <c r="B97">
        <v>5</v>
      </c>
      <c r="C97">
        <f>A97*B97</f>
        <v>475</v>
      </c>
      <c r="D97">
        <f>A97+B97</f>
        <v>100</v>
      </c>
    </row>
    <row r="98" spans="1:4" x14ac:dyDescent="0.25">
      <c r="A98">
        <v>96</v>
      </c>
      <c r="B98">
        <v>6</v>
      </c>
      <c r="C98">
        <f>A98*B98</f>
        <v>576</v>
      </c>
      <c r="D98">
        <f>A98+B98</f>
        <v>102</v>
      </c>
    </row>
    <row r="99" spans="1:4" x14ac:dyDescent="0.25">
      <c r="A99">
        <v>0</v>
      </c>
      <c r="B99">
        <v>7</v>
      </c>
      <c r="C99">
        <f>A99*B99</f>
        <v>0</v>
      </c>
      <c r="D99">
        <f>A99+B99</f>
        <v>7</v>
      </c>
    </row>
    <row r="100" spans="1:4" x14ac:dyDescent="0.25">
      <c r="A100">
        <v>1</v>
      </c>
      <c r="B100">
        <v>8</v>
      </c>
      <c r="C100">
        <f>A100*B100</f>
        <v>8</v>
      </c>
      <c r="D100">
        <f>A100+B100</f>
        <v>9</v>
      </c>
    </row>
    <row r="101" spans="1:4" x14ac:dyDescent="0.25">
      <c r="A101">
        <v>2</v>
      </c>
      <c r="B101">
        <v>9</v>
      </c>
      <c r="C101">
        <f>A101*B101</f>
        <v>18</v>
      </c>
      <c r="D101">
        <f>A101+B101</f>
        <v>11</v>
      </c>
    </row>
    <row r="102" spans="1:4" x14ac:dyDescent="0.25">
      <c r="A102">
        <v>3</v>
      </c>
      <c r="B102">
        <v>10</v>
      </c>
      <c r="C102">
        <f>A102*B102</f>
        <v>30</v>
      </c>
      <c r="D102">
        <f>A102+B102</f>
        <v>13</v>
      </c>
    </row>
    <row r="103" spans="1:4" x14ac:dyDescent="0.25">
      <c r="A103">
        <v>4</v>
      </c>
      <c r="B103">
        <v>11</v>
      </c>
      <c r="C103">
        <f>A103*B103</f>
        <v>44</v>
      </c>
      <c r="D103">
        <f>A103+B103</f>
        <v>15</v>
      </c>
    </row>
    <row r="104" spans="1:4" x14ac:dyDescent="0.25">
      <c r="A104">
        <v>5</v>
      </c>
      <c r="B104">
        <v>12</v>
      </c>
      <c r="C104">
        <f>A104*B104</f>
        <v>60</v>
      </c>
      <c r="D104">
        <f>A104+B104</f>
        <v>17</v>
      </c>
    </row>
    <row r="105" spans="1:4" x14ac:dyDescent="0.25">
      <c r="A105">
        <v>6</v>
      </c>
      <c r="B105">
        <v>13</v>
      </c>
      <c r="C105">
        <f>A105*B105</f>
        <v>78</v>
      </c>
      <c r="D105">
        <f>A105+B105</f>
        <v>19</v>
      </c>
    </row>
    <row r="106" spans="1:4" x14ac:dyDescent="0.25">
      <c r="A106">
        <v>7</v>
      </c>
      <c r="B106">
        <v>1</v>
      </c>
      <c r="C106">
        <f>A106*B106</f>
        <v>7</v>
      </c>
      <c r="D106">
        <f>A106+B106</f>
        <v>8</v>
      </c>
    </row>
    <row r="107" spans="1:4" x14ac:dyDescent="0.25">
      <c r="A107">
        <v>8</v>
      </c>
      <c r="B107">
        <v>2</v>
      </c>
      <c r="C107">
        <f>A107*B107</f>
        <v>16</v>
      </c>
      <c r="D107">
        <f>A107+B107</f>
        <v>10</v>
      </c>
    </row>
    <row r="108" spans="1:4" x14ac:dyDescent="0.25">
      <c r="A108">
        <v>9</v>
      </c>
      <c r="B108">
        <v>3</v>
      </c>
      <c r="C108">
        <f>A108*B108</f>
        <v>27</v>
      </c>
      <c r="D108">
        <f>A108+B108</f>
        <v>12</v>
      </c>
    </row>
    <row r="109" spans="1:4" x14ac:dyDescent="0.25">
      <c r="A109">
        <v>10</v>
      </c>
      <c r="B109">
        <v>4</v>
      </c>
      <c r="C109">
        <f>A109*B109</f>
        <v>40</v>
      </c>
      <c r="D109">
        <f>A109+B109</f>
        <v>14</v>
      </c>
    </row>
    <row r="110" spans="1:4" x14ac:dyDescent="0.25">
      <c r="A110">
        <v>11</v>
      </c>
      <c r="B110">
        <v>5</v>
      </c>
      <c r="C110">
        <f>A110*B110</f>
        <v>55</v>
      </c>
      <c r="D110">
        <f>A110+B110</f>
        <v>16</v>
      </c>
    </row>
    <row r="111" spans="1:4" x14ac:dyDescent="0.25">
      <c r="A111">
        <v>12</v>
      </c>
      <c r="B111">
        <v>6</v>
      </c>
      <c r="C111">
        <f>A111*B111</f>
        <v>72</v>
      </c>
      <c r="D111">
        <f>A111+B111</f>
        <v>18</v>
      </c>
    </row>
    <row r="112" spans="1:4" x14ac:dyDescent="0.25">
      <c r="A112">
        <v>13</v>
      </c>
      <c r="B112">
        <v>7</v>
      </c>
      <c r="C112">
        <f>A112*B112</f>
        <v>91</v>
      </c>
      <c r="D112">
        <f>A112+B112</f>
        <v>20</v>
      </c>
    </row>
    <row r="113" spans="1:4" x14ac:dyDescent="0.25">
      <c r="A113">
        <v>14</v>
      </c>
      <c r="B113">
        <v>8</v>
      </c>
      <c r="C113">
        <f>A113*B113</f>
        <v>112</v>
      </c>
      <c r="D113">
        <f>A113+B113</f>
        <v>22</v>
      </c>
    </row>
    <row r="114" spans="1:4" x14ac:dyDescent="0.25">
      <c r="A114">
        <v>15</v>
      </c>
      <c r="B114">
        <v>9</v>
      </c>
      <c r="C114">
        <f>A114*B114</f>
        <v>135</v>
      </c>
      <c r="D114">
        <f>A114+B114</f>
        <v>24</v>
      </c>
    </row>
    <row r="115" spans="1:4" x14ac:dyDescent="0.25">
      <c r="A115">
        <v>16</v>
      </c>
      <c r="B115">
        <v>10</v>
      </c>
      <c r="C115">
        <f>A115*B115</f>
        <v>160</v>
      </c>
      <c r="D115">
        <f>A115+B115</f>
        <v>26</v>
      </c>
    </row>
    <row r="116" spans="1:4" x14ac:dyDescent="0.25">
      <c r="A116">
        <v>17</v>
      </c>
      <c r="B116">
        <v>11</v>
      </c>
      <c r="C116">
        <f>A116*B116</f>
        <v>187</v>
      </c>
      <c r="D116">
        <f>A116+B116</f>
        <v>28</v>
      </c>
    </row>
    <row r="117" spans="1:4" x14ac:dyDescent="0.25">
      <c r="A117">
        <v>18</v>
      </c>
      <c r="B117">
        <v>12</v>
      </c>
      <c r="C117">
        <f>A117*B117</f>
        <v>216</v>
      </c>
      <c r="D117">
        <f>A117+B117</f>
        <v>30</v>
      </c>
    </row>
    <row r="118" spans="1:4" x14ac:dyDescent="0.25">
      <c r="A118">
        <v>19</v>
      </c>
      <c r="B118">
        <v>13</v>
      </c>
      <c r="C118">
        <f>A118*B118</f>
        <v>247</v>
      </c>
      <c r="D118">
        <f>A118+B118</f>
        <v>32</v>
      </c>
    </row>
    <row r="119" spans="1:4" x14ac:dyDescent="0.25">
      <c r="A119">
        <v>20</v>
      </c>
      <c r="B119">
        <v>1</v>
      </c>
      <c r="C119">
        <f>A119*B119</f>
        <v>20</v>
      </c>
      <c r="D119">
        <f>A119+B119</f>
        <v>21</v>
      </c>
    </row>
    <row r="120" spans="1:4" x14ac:dyDescent="0.25">
      <c r="A120">
        <v>21</v>
      </c>
      <c r="B120">
        <v>2</v>
      </c>
      <c r="C120">
        <f>A120*B120</f>
        <v>42</v>
      </c>
      <c r="D120">
        <f>A120+B120</f>
        <v>23</v>
      </c>
    </row>
    <row r="121" spans="1:4" x14ac:dyDescent="0.25">
      <c r="A121">
        <v>22</v>
      </c>
      <c r="B121">
        <v>3</v>
      </c>
      <c r="C121">
        <f>A121*B121</f>
        <v>66</v>
      </c>
      <c r="D121">
        <f>A121+B121</f>
        <v>25</v>
      </c>
    </row>
    <row r="122" spans="1:4" x14ac:dyDescent="0.25">
      <c r="A122">
        <v>23</v>
      </c>
      <c r="B122">
        <v>4</v>
      </c>
      <c r="C122">
        <f>A122*B122</f>
        <v>92</v>
      </c>
      <c r="D122">
        <f>A122+B122</f>
        <v>27</v>
      </c>
    </row>
    <row r="123" spans="1:4" x14ac:dyDescent="0.25">
      <c r="A123">
        <v>24</v>
      </c>
      <c r="B123">
        <v>5</v>
      </c>
      <c r="C123">
        <f>A123*B123</f>
        <v>120</v>
      </c>
      <c r="D123">
        <f>A123+B123</f>
        <v>29</v>
      </c>
    </row>
    <row r="124" spans="1:4" x14ac:dyDescent="0.25">
      <c r="A124">
        <v>25</v>
      </c>
      <c r="B124">
        <v>6</v>
      </c>
      <c r="C124">
        <f>A124*B124</f>
        <v>150</v>
      </c>
      <c r="D124">
        <f>A124+B124</f>
        <v>31</v>
      </c>
    </row>
    <row r="125" spans="1:4" x14ac:dyDescent="0.25">
      <c r="A125">
        <v>26</v>
      </c>
      <c r="B125">
        <v>7</v>
      </c>
      <c r="C125">
        <f>A125*B125</f>
        <v>182</v>
      </c>
      <c r="D125">
        <f>A125+B125</f>
        <v>33</v>
      </c>
    </row>
    <row r="126" spans="1:4" x14ac:dyDescent="0.25">
      <c r="A126">
        <v>27</v>
      </c>
      <c r="B126">
        <v>8</v>
      </c>
      <c r="C126">
        <f>A126*B126</f>
        <v>216</v>
      </c>
      <c r="D126">
        <f>A126+B126</f>
        <v>35</v>
      </c>
    </row>
    <row r="127" spans="1:4" x14ac:dyDescent="0.25">
      <c r="A127">
        <v>28</v>
      </c>
      <c r="B127">
        <v>9</v>
      </c>
      <c r="C127">
        <f>A127*B127</f>
        <v>252</v>
      </c>
      <c r="D127">
        <f>A127+B127</f>
        <v>37</v>
      </c>
    </row>
    <row r="128" spans="1:4" x14ac:dyDescent="0.25">
      <c r="A128">
        <v>29</v>
      </c>
      <c r="B128">
        <v>10</v>
      </c>
      <c r="C128">
        <f>A128*B128</f>
        <v>290</v>
      </c>
      <c r="D128">
        <f>A128+B128</f>
        <v>39</v>
      </c>
    </row>
    <row r="129" spans="1:4" x14ac:dyDescent="0.25">
      <c r="A129">
        <v>30</v>
      </c>
      <c r="B129">
        <v>11</v>
      </c>
      <c r="C129">
        <f>A129*B129</f>
        <v>330</v>
      </c>
      <c r="D129">
        <f>A129+B129</f>
        <v>41</v>
      </c>
    </row>
    <row r="130" spans="1:4" x14ac:dyDescent="0.25">
      <c r="A130">
        <v>31</v>
      </c>
      <c r="B130">
        <v>12</v>
      </c>
      <c r="C130">
        <f>A130*B130</f>
        <v>372</v>
      </c>
      <c r="D130">
        <f>A130+B130</f>
        <v>43</v>
      </c>
    </row>
    <row r="131" spans="1:4" x14ac:dyDescent="0.25">
      <c r="A131">
        <v>32</v>
      </c>
      <c r="B131">
        <v>13</v>
      </c>
      <c r="C131">
        <f>A131*B131</f>
        <v>416</v>
      </c>
      <c r="D131">
        <f>A131+B131</f>
        <v>45</v>
      </c>
    </row>
    <row r="132" spans="1:4" x14ac:dyDescent="0.25">
      <c r="A132">
        <v>33</v>
      </c>
      <c r="B132">
        <v>1</v>
      </c>
      <c r="C132">
        <f>A132*B132</f>
        <v>33</v>
      </c>
      <c r="D132">
        <f>A132+B132</f>
        <v>34</v>
      </c>
    </row>
    <row r="133" spans="1:4" x14ac:dyDescent="0.25">
      <c r="A133">
        <v>34</v>
      </c>
      <c r="B133">
        <v>2</v>
      </c>
      <c r="C133">
        <f>A133*B133</f>
        <v>68</v>
      </c>
      <c r="D133">
        <f>A133+B133</f>
        <v>36</v>
      </c>
    </row>
    <row r="134" spans="1:4" x14ac:dyDescent="0.25">
      <c r="A134">
        <v>35</v>
      </c>
      <c r="B134">
        <v>3</v>
      </c>
      <c r="C134">
        <f>A134*B134</f>
        <v>105</v>
      </c>
      <c r="D134">
        <f>A134+B134</f>
        <v>38</v>
      </c>
    </row>
    <row r="135" spans="1:4" x14ac:dyDescent="0.25">
      <c r="A135">
        <v>36</v>
      </c>
      <c r="B135">
        <v>4</v>
      </c>
      <c r="C135">
        <f>A135*B135</f>
        <v>144</v>
      </c>
      <c r="D135">
        <f>A135+B135</f>
        <v>40</v>
      </c>
    </row>
    <row r="136" spans="1:4" x14ac:dyDescent="0.25">
      <c r="A136">
        <v>37</v>
      </c>
      <c r="B136">
        <v>5</v>
      </c>
      <c r="C136">
        <f>A136*B136</f>
        <v>185</v>
      </c>
      <c r="D136">
        <f>A136+B136</f>
        <v>42</v>
      </c>
    </row>
    <row r="137" spans="1:4" x14ac:dyDescent="0.25">
      <c r="A137">
        <v>38</v>
      </c>
      <c r="B137">
        <v>6</v>
      </c>
      <c r="C137">
        <f>A137*B137</f>
        <v>228</v>
      </c>
      <c r="D137">
        <f>A137+B137</f>
        <v>44</v>
      </c>
    </row>
    <row r="138" spans="1:4" x14ac:dyDescent="0.25">
      <c r="A138">
        <v>39</v>
      </c>
      <c r="B138">
        <v>7</v>
      </c>
      <c r="C138">
        <f>A138*B138</f>
        <v>273</v>
      </c>
      <c r="D138">
        <f>A138+B138</f>
        <v>46</v>
      </c>
    </row>
    <row r="139" spans="1:4" x14ac:dyDescent="0.25">
      <c r="A139">
        <v>40</v>
      </c>
      <c r="B139">
        <v>8</v>
      </c>
      <c r="C139">
        <f>A139*B139</f>
        <v>320</v>
      </c>
      <c r="D139">
        <f>A139+B139</f>
        <v>48</v>
      </c>
    </row>
    <row r="140" spans="1:4" x14ac:dyDescent="0.25">
      <c r="A140">
        <v>41</v>
      </c>
      <c r="B140">
        <v>9</v>
      </c>
      <c r="C140">
        <f>A140*B140</f>
        <v>369</v>
      </c>
      <c r="D140">
        <f>A140+B140</f>
        <v>50</v>
      </c>
    </row>
    <row r="141" spans="1:4" x14ac:dyDescent="0.25">
      <c r="A141">
        <v>42</v>
      </c>
      <c r="B141">
        <v>10</v>
      </c>
      <c r="C141">
        <f>A141*B141</f>
        <v>420</v>
      </c>
      <c r="D141">
        <f>A141+B141</f>
        <v>52</v>
      </c>
    </row>
    <row r="142" spans="1:4" x14ac:dyDescent="0.25">
      <c r="A142">
        <v>43</v>
      </c>
      <c r="B142">
        <v>11</v>
      </c>
      <c r="C142">
        <f>A142*B142</f>
        <v>473</v>
      </c>
      <c r="D142">
        <f>A142+B142</f>
        <v>54</v>
      </c>
    </row>
    <row r="143" spans="1:4" x14ac:dyDescent="0.25">
      <c r="A143">
        <v>44</v>
      </c>
      <c r="B143">
        <v>12</v>
      </c>
      <c r="C143">
        <f>A143*B143</f>
        <v>528</v>
      </c>
      <c r="D143">
        <f>A143+B143</f>
        <v>56</v>
      </c>
    </row>
    <row r="144" spans="1:4" x14ac:dyDescent="0.25">
      <c r="A144">
        <v>45</v>
      </c>
      <c r="B144">
        <v>13</v>
      </c>
      <c r="C144">
        <f>A144*B144</f>
        <v>585</v>
      </c>
      <c r="D144">
        <f>A144+B144</f>
        <v>58</v>
      </c>
    </row>
    <row r="145" spans="1:4" x14ac:dyDescent="0.25">
      <c r="A145">
        <v>46</v>
      </c>
      <c r="B145">
        <v>1</v>
      </c>
      <c r="C145">
        <f>A145*B145</f>
        <v>46</v>
      </c>
      <c r="D145">
        <f>A145+B145</f>
        <v>47</v>
      </c>
    </row>
    <row r="146" spans="1:4" x14ac:dyDescent="0.25">
      <c r="A146">
        <v>47</v>
      </c>
      <c r="B146">
        <v>2</v>
      </c>
      <c r="C146">
        <f>A146*B146</f>
        <v>94</v>
      </c>
      <c r="D146">
        <f>A146+B146</f>
        <v>49</v>
      </c>
    </row>
    <row r="147" spans="1:4" x14ac:dyDescent="0.25">
      <c r="A147">
        <v>48</v>
      </c>
      <c r="B147">
        <v>3</v>
      </c>
      <c r="C147">
        <f>A147*B147</f>
        <v>144</v>
      </c>
      <c r="D147">
        <f>A147+B147</f>
        <v>51</v>
      </c>
    </row>
    <row r="148" spans="1:4" x14ac:dyDescent="0.25">
      <c r="A148">
        <v>49</v>
      </c>
      <c r="B148">
        <v>4</v>
      </c>
      <c r="C148">
        <f>A148*B148</f>
        <v>196</v>
      </c>
      <c r="D148">
        <f>A148+B148</f>
        <v>53</v>
      </c>
    </row>
    <row r="149" spans="1:4" x14ac:dyDescent="0.25">
      <c r="A149">
        <v>50</v>
      </c>
      <c r="B149">
        <v>5</v>
      </c>
      <c r="C149">
        <f>A149*B149</f>
        <v>250</v>
      </c>
      <c r="D149">
        <f>A149+B149</f>
        <v>55</v>
      </c>
    </row>
    <row r="150" spans="1:4" x14ac:dyDescent="0.25">
      <c r="A150">
        <v>51</v>
      </c>
      <c r="B150">
        <v>6</v>
      </c>
      <c r="C150">
        <f>A150*B150</f>
        <v>306</v>
      </c>
      <c r="D150">
        <f>A150+B150</f>
        <v>57</v>
      </c>
    </row>
    <row r="151" spans="1:4" x14ac:dyDescent="0.25">
      <c r="A151">
        <v>52</v>
      </c>
      <c r="B151">
        <v>7</v>
      </c>
      <c r="C151">
        <f>A151*B151</f>
        <v>364</v>
      </c>
      <c r="D151">
        <f>A151+B151</f>
        <v>59</v>
      </c>
    </row>
    <row r="152" spans="1:4" x14ac:dyDescent="0.25">
      <c r="A152">
        <v>53</v>
      </c>
      <c r="B152">
        <v>8</v>
      </c>
      <c r="C152">
        <f>A152*B152</f>
        <v>424</v>
      </c>
      <c r="D152">
        <f>A152+B152</f>
        <v>61</v>
      </c>
    </row>
    <row r="153" spans="1:4" x14ac:dyDescent="0.25">
      <c r="A153">
        <v>54</v>
      </c>
      <c r="B153">
        <v>9</v>
      </c>
      <c r="C153">
        <f>A153*B153</f>
        <v>486</v>
      </c>
      <c r="D153">
        <f>A153+B153</f>
        <v>63</v>
      </c>
    </row>
    <row r="154" spans="1:4" x14ac:dyDescent="0.25">
      <c r="A154">
        <v>55</v>
      </c>
      <c r="B154">
        <v>10</v>
      </c>
      <c r="C154">
        <f>A154*B154</f>
        <v>550</v>
      </c>
      <c r="D154">
        <f>A154+B154</f>
        <v>65</v>
      </c>
    </row>
    <row r="155" spans="1:4" x14ac:dyDescent="0.25">
      <c r="A155">
        <v>56</v>
      </c>
      <c r="B155">
        <v>11</v>
      </c>
      <c r="C155">
        <f>A155*B155</f>
        <v>616</v>
      </c>
      <c r="D155">
        <f>A155+B155</f>
        <v>67</v>
      </c>
    </row>
    <row r="156" spans="1:4" x14ac:dyDescent="0.25">
      <c r="A156">
        <v>57</v>
      </c>
      <c r="B156">
        <v>12</v>
      </c>
      <c r="C156">
        <f>A156*B156</f>
        <v>684</v>
      </c>
      <c r="D156">
        <f>A156+B156</f>
        <v>69</v>
      </c>
    </row>
    <row r="157" spans="1:4" x14ac:dyDescent="0.25">
      <c r="A157">
        <v>58</v>
      </c>
      <c r="B157">
        <v>13</v>
      </c>
      <c r="C157">
        <f>A157*B157</f>
        <v>754</v>
      </c>
      <c r="D157">
        <f>A157+B157</f>
        <v>71</v>
      </c>
    </row>
    <row r="158" spans="1:4" x14ac:dyDescent="0.25">
      <c r="A158">
        <v>59</v>
      </c>
      <c r="B158">
        <v>1</v>
      </c>
      <c r="C158">
        <f>A158*B158</f>
        <v>59</v>
      </c>
      <c r="D158">
        <f>A158+B158</f>
        <v>60</v>
      </c>
    </row>
    <row r="159" spans="1:4" x14ac:dyDescent="0.25">
      <c r="A159">
        <v>60</v>
      </c>
      <c r="B159">
        <v>2</v>
      </c>
      <c r="C159">
        <f>A159*B159</f>
        <v>120</v>
      </c>
      <c r="D159">
        <f>A159+B159</f>
        <v>62</v>
      </c>
    </row>
    <row r="160" spans="1:4" x14ac:dyDescent="0.25">
      <c r="A160">
        <v>61</v>
      </c>
      <c r="B160">
        <v>3</v>
      </c>
      <c r="C160">
        <f>A160*B160</f>
        <v>183</v>
      </c>
      <c r="D160">
        <f>A160+B160</f>
        <v>64</v>
      </c>
    </row>
    <row r="161" spans="1:4" x14ac:dyDescent="0.25">
      <c r="A161">
        <v>62</v>
      </c>
      <c r="B161">
        <v>4</v>
      </c>
      <c r="C161">
        <f>A161*B161</f>
        <v>248</v>
      </c>
      <c r="D161">
        <f>A161+B161</f>
        <v>66</v>
      </c>
    </row>
    <row r="162" spans="1:4" x14ac:dyDescent="0.25">
      <c r="A162">
        <v>63</v>
      </c>
      <c r="B162">
        <v>5</v>
      </c>
      <c r="C162">
        <f>A162*B162</f>
        <v>315</v>
      </c>
      <c r="D162">
        <f>A162+B162</f>
        <v>68</v>
      </c>
    </row>
    <row r="163" spans="1:4" x14ac:dyDescent="0.25">
      <c r="A163">
        <v>64</v>
      </c>
      <c r="B163">
        <v>6</v>
      </c>
      <c r="C163">
        <f>A163*B163</f>
        <v>384</v>
      </c>
      <c r="D163">
        <f>A163+B163</f>
        <v>70</v>
      </c>
    </row>
    <row r="164" spans="1:4" x14ac:dyDescent="0.25">
      <c r="A164">
        <v>65</v>
      </c>
      <c r="B164">
        <v>7</v>
      </c>
      <c r="C164">
        <f>A164*B164</f>
        <v>455</v>
      </c>
      <c r="D164">
        <f>A164+B164</f>
        <v>72</v>
      </c>
    </row>
    <row r="165" spans="1:4" x14ac:dyDescent="0.25">
      <c r="A165">
        <v>66</v>
      </c>
      <c r="B165">
        <v>8</v>
      </c>
      <c r="C165">
        <f>A165*B165</f>
        <v>528</v>
      </c>
      <c r="D165">
        <f>A165+B165</f>
        <v>74</v>
      </c>
    </row>
    <row r="166" spans="1:4" x14ac:dyDescent="0.25">
      <c r="A166">
        <v>67</v>
      </c>
      <c r="B166">
        <v>9</v>
      </c>
      <c r="C166">
        <f>A166*B166</f>
        <v>603</v>
      </c>
      <c r="D166">
        <f>A166+B166</f>
        <v>76</v>
      </c>
    </row>
    <row r="167" spans="1:4" x14ac:dyDescent="0.25">
      <c r="A167">
        <v>68</v>
      </c>
      <c r="B167">
        <v>10</v>
      </c>
      <c r="C167">
        <f>A167*B167</f>
        <v>680</v>
      </c>
      <c r="D167">
        <f>A167+B167</f>
        <v>78</v>
      </c>
    </row>
    <row r="168" spans="1:4" x14ac:dyDescent="0.25">
      <c r="A168">
        <v>69</v>
      </c>
      <c r="B168">
        <v>11</v>
      </c>
      <c r="C168">
        <f>A168*B168</f>
        <v>759</v>
      </c>
      <c r="D168">
        <f>A168+B168</f>
        <v>80</v>
      </c>
    </row>
    <row r="169" spans="1:4" x14ac:dyDescent="0.25">
      <c r="A169">
        <v>70</v>
      </c>
      <c r="B169">
        <v>12</v>
      </c>
      <c r="C169">
        <f>A169*B169</f>
        <v>840</v>
      </c>
      <c r="D169">
        <f>A169+B169</f>
        <v>82</v>
      </c>
    </row>
    <row r="170" spans="1:4" x14ac:dyDescent="0.25">
      <c r="A170">
        <v>71</v>
      </c>
      <c r="B170">
        <v>13</v>
      </c>
      <c r="C170">
        <f>A170*B170</f>
        <v>923</v>
      </c>
      <c r="D170">
        <f>A170+B170</f>
        <v>84</v>
      </c>
    </row>
    <row r="171" spans="1:4" x14ac:dyDescent="0.25">
      <c r="A171">
        <v>72</v>
      </c>
      <c r="B171">
        <v>1</v>
      </c>
      <c r="C171">
        <f>A171*B171</f>
        <v>72</v>
      </c>
      <c r="D171">
        <f>A171+B171</f>
        <v>73</v>
      </c>
    </row>
    <row r="172" spans="1:4" x14ac:dyDescent="0.25">
      <c r="A172">
        <v>73</v>
      </c>
      <c r="B172">
        <v>2</v>
      </c>
      <c r="C172">
        <f>A172*B172</f>
        <v>146</v>
      </c>
      <c r="D172">
        <f>A172+B172</f>
        <v>75</v>
      </c>
    </row>
    <row r="173" spans="1:4" x14ac:dyDescent="0.25">
      <c r="A173">
        <v>74</v>
      </c>
      <c r="B173">
        <v>3</v>
      </c>
      <c r="C173">
        <f>A173*B173</f>
        <v>222</v>
      </c>
      <c r="D173">
        <f>A173+B173</f>
        <v>77</v>
      </c>
    </row>
    <row r="174" spans="1:4" x14ac:dyDescent="0.25">
      <c r="A174">
        <v>75</v>
      </c>
      <c r="B174">
        <v>4</v>
      </c>
      <c r="C174">
        <f>A174*B174</f>
        <v>300</v>
      </c>
      <c r="D174">
        <f>A174+B174</f>
        <v>79</v>
      </c>
    </row>
    <row r="175" spans="1:4" x14ac:dyDescent="0.25">
      <c r="A175">
        <v>76</v>
      </c>
      <c r="B175">
        <v>5</v>
      </c>
      <c r="C175">
        <f>A175*B175</f>
        <v>380</v>
      </c>
      <c r="D175">
        <f>A175+B175</f>
        <v>81</v>
      </c>
    </row>
    <row r="176" spans="1:4" x14ac:dyDescent="0.25">
      <c r="A176">
        <v>77</v>
      </c>
      <c r="B176">
        <v>6</v>
      </c>
      <c r="C176">
        <f>A176*B176</f>
        <v>462</v>
      </c>
      <c r="D176">
        <f>A176+B176</f>
        <v>83</v>
      </c>
    </row>
    <row r="177" spans="1:4" x14ac:dyDescent="0.25">
      <c r="A177">
        <v>78</v>
      </c>
      <c r="B177">
        <v>7</v>
      </c>
      <c r="C177">
        <f>A177*B177</f>
        <v>546</v>
      </c>
      <c r="D177">
        <f>A177+B177</f>
        <v>85</v>
      </c>
    </row>
    <row r="178" spans="1:4" x14ac:dyDescent="0.25">
      <c r="A178">
        <v>79</v>
      </c>
      <c r="B178">
        <v>8</v>
      </c>
      <c r="C178">
        <f>A178*B178</f>
        <v>632</v>
      </c>
      <c r="D178">
        <f>A178+B178</f>
        <v>87</v>
      </c>
    </row>
    <row r="179" spans="1:4" x14ac:dyDescent="0.25">
      <c r="A179">
        <v>80</v>
      </c>
      <c r="B179">
        <v>9</v>
      </c>
      <c r="C179">
        <f>A179*B179</f>
        <v>720</v>
      </c>
      <c r="D179">
        <f>A179+B179</f>
        <v>89</v>
      </c>
    </row>
    <row r="180" spans="1:4" x14ac:dyDescent="0.25">
      <c r="A180">
        <v>81</v>
      </c>
      <c r="B180">
        <v>10</v>
      </c>
      <c r="C180">
        <f>A180*B180</f>
        <v>810</v>
      </c>
      <c r="D180">
        <f>A180+B180</f>
        <v>91</v>
      </c>
    </row>
    <row r="181" spans="1:4" x14ac:dyDescent="0.25">
      <c r="A181">
        <v>82</v>
      </c>
      <c r="B181">
        <v>11</v>
      </c>
      <c r="C181">
        <f>A181*B181</f>
        <v>902</v>
      </c>
      <c r="D181">
        <f>A181+B181</f>
        <v>93</v>
      </c>
    </row>
    <row r="182" spans="1:4" x14ac:dyDescent="0.25">
      <c r="A182">
        <v>83</v>
      </c>
      <c r="B182">
        <v>12</v>
      </c>
      <c r="C182">
        <f>A182*B182</f>
        <v>996</v>
      </c>
      <c r="D182">
        <f>A182+B182</f>
        <v>95</v>
      </c>
    </row>
    <row r="183" spans="1:4" x14ac:dyDescent="0.25">
      <c r="A183">
        <v>84</v>
      </c>
      <c r="B183">
        <v>13</v>
      </c>
      <c r="C183">
        <f>A183*B183</f>
        <v>1092</v>
      </c>
      <c r="D183">
        <f>A183+B183</f>
        <v>97</v>
      </c>
    </row>
    <row r="184" spans="1:4" x14ac:dyDescent="0.25">
      <c r="A184">
        <v>85</v>
      </c>
      <c r="B184">
        <v>1</v>
      </c>
      <c r="C184">
        <f>A184*B184</f>
        <v>85</v>
      </c>
      <c r="D184">
        <f>A184+B184</f>
        <v>86</v>
      </c>
    </row>
    <row r="185" spans="1:4" x14ac:dyDescent="0.25">
      <c r="A185">
        <v>86</v>
      </c>
      <c r="B185">
        <v>2</v>
      </c>
      <c r="C185">
        <f>A185*B185</f>
        <v>172</v>
      </c>
      <c r="D185">
        <f>A185+B185</f>
        <v>88</v>
      </c>
    </row>
    <row r="186" spans="1:4" x14ac:dyDescent="0.25">
      <c r="A186">
        <v>87</v>
      </c>
      <c r="B186">
        <v>3</v>
      </c>
      <c r="C186">
        <f>A186*B186</f>
        <v>261</v>
      </c>
      <c r="D186">
        <f>A186+B186</f>
        <v>90</v>
      </c>
    </row>
    <row r="187" spans="1:4" x14ac:dyDescent="0.25">
      <c r="A187">
        <v>88</v>
      </c>
      <c r="B187">
        <v>4</v>
      </c>
      <c r="C187">
        <f>A187*B187</f>
        <v>352</v>
      </c>
      <c r="D187">
        <f>A187+B187</f>
        <v>92</v>
      </c>
    </row>
    <row r="188" spans="1:4" x14ac:dyDescent="0.25">
      <c r="A188">
        <v>89</v>
      </c>
      <c r="B188">
        <v>5</v>
      </c>
      <c r="C188">
        <f>A188*B188</f>
        <v>445</v>
      </c>
      <c r="D188">
        <f>A188+B188</f>
        <v>94</v>
      </c>
    </row>
    <row r="189" spans="1:4" x14ac:dyDescent="0.25">
      <c r="A189">
        <v>90</v>
      </c>
      <c r="B189">
        <v>6</v>
      </c>
      <c r="C189">
        <f>A189*B189</f>
        <v>540</v>
      </c>
      <c r="D189">
        <f>A189+B189</f>
        <v>96</v>
      </c>
    </row>
    <row r="190" spans="1:4" x14ac:dyDescent="0.25">
      <c r="A190">
        <v>91</v>
      </c>
      <c r="B190">
        <v>7</v>
      </c>
      <c r="C190">
        <f>A190*B190</f>
        <v>637</v>
      </c>
      <c r="D190">
        <f>A190+B190</f>
        <v>98</v>
      </c>
    </row>
    <row r="191" spans="1:4" x14ac:dyDescent="0.25">
      <c r="A191">
        <v>92</v>
      </c>
      <c r="B191">
        <v>8</v>
      </c>
      <c r="C191">
        <f>A191*B191</f>
        <v>736</v>
      </c>
      <c r="D191">
        <f>A191+B191</f>
        <v>100</v>
      </c>
    </row>
    <row r="192" spans="1:4" x14ac:dyDescent="0.25">
      <c r="A192">
        <v>93</v>
      </c>
      <c r="B192">
        <v>9</v>
      </c>
      <c r="C192">
        <f>A192*B192</f>
        <v>837</v>
      </c>
      <c r="D192">
        <f>A192+B192</f>
        <v>102</v>
      </c>
    </row>
    <row r="193" spans="1:4" x14ac:dyDescent="0.25">
      <c r="A193">
        <v>94</v>
      </c>
      <c r="B193">
        <v>10</v>
      </c>
      <c r="C193">
        <f>A193*B193</f>
        <v>940</v>
      </c>
      <c r="D193">
        <f>A193+B193</f>
        <v>104</v>
      </c>
    </row>
    <row r="194" spans="1:4" x14ac:dyDescent="0.25">
      <c r="A194">
        <v>95</v>
      </c>
      <c r="B194">
        <v>11</v>
      </c>
      <c r="C194">
        <f>A194*B194</f>
        <v>1045</v>
      </c>
      <c r="D194">
        <f>A194+B194</f>
        <v>106</v>
      </c>
    </row>
    <row r="195" spans="1:4" x14ac:dyDescent="0.25">
      <c r="A195">
        <v>96</v>
      </c>
      <c r="B195">
        <v>12</v>
      </c>
      <c r="C195">
        <f>A195*B195</f>
        <v>1152</v>
      </c>
      <c r="D195">
        <f>A195+B195</f>
        <v>108</v>
      </c>
    </row>
    <row r="196" spans="1:4" x14ac:dyDescent="0.25">
      <c r="A196">
        <v>0</v>
      </c>
      <c r="B196">
        <v>13</v>
      </c>
      <c r="C196">
        <f>A196*B196</f>
        <v>0</v>
      </c>
      <c r="D196">
        <f>A196+B196</f>
        <v>13</v>
      </c>
    </row>
    <row r="197" spans="1:4" x14ac:dyDescent="0.25">
      <c r="A197">
        <v>1</v>
      </c>
      <c r="B197">
        <v>1</v>
      </c>
      <c r="C197">
        <f>A197*B197</f>
        <v>1</v>
      </c>
      <c r="D197">
        <f>A197+B197</f>
        <v>2</v>
      </c>
    </row>
    <row r="198" spans="1:4" x14ac:dyDescent="0.25">
      <c r="A198">
        <v>2</v>
      </c>
      <c r="B198">
        <v>2</v>
      </c>
      <c r="C198">
        <f>A198*B198</f>
        <v>4</v>
      </c>
      <c r="D198">
        <f>A198+B198</f>
        <v>4</v>
      </c>
    </row>
    <row r="199" spans="1:4" x14ac:dyDescent="0.25">
      <c r="A199">
        <v>3</v>
      </c>
      <c r="B199">
        <v>3</v>
      </c>
      <c r="C199">
        <f>A199*B199</f>
        <v>9</v>
      </c>
      <c r="D199">
        <f>A199+B199</f>
        <v>6</v>
      </c>
    </row>
    <row r="200" spans="1:4" x14ac:dyDescent="0.25">
      <c r="A200">
        <v>4</v>
      </c>
      <c r="B200">
        <v>4</v>
      </c>
      <c r="C200">
        <f>A200*B200</f>
        <v>16</v>
      </c>
      <c r="D200">
        <f>A200+B200</f>
        <v>8</v>
      </c>
    </row>
    <row r="201" spans="1:4" x14ac:dyDescent="0.25">
      <c r="A201">
        <v>5</v>
      </c>
      <c r="B201">
        <v>5</v>
      </c>
      <c r="C201">
        <f>A201*B201</f>
        <v>25</v>
      </c>
      <c r="D201">
        <f>A201+B201</f>
        <v>10</v>
      </c>
    </row>
    <row r="202" spans="1:4" x14ac:dyDescent="0.25">
      <c r="A202">
        <v>6</v>
      </c>
      <c r="B202">
        <v>6</v>
      </c>
      <c r="C202">
        <f>A202*B202</f>
        <v>36</v>
      </c>
      <c r="D202">
        <f>A202+B202</f>
        <v>12</v>
      </c>
    </row>
    <row r="203" spans="1:4" x14ac:dyDescent="0.25">
      <c r="A203">
        <v>7</v>
      </c>
      <c r="B203">
        <v>7</v>
      </c>
      <c r="C203">
        <f>A203*B203</f>
        <v>49</v>
      </c>
      <c r="D203">
        <f>A203+B203</f>
        <v>14</v>
      </c>
    </row>
    <row r="204" spans="1:4" x14ac:dyDescent="0.25">
      <c r="A204">
        <v>8</v>
      </c>
      <c r="B204">
        <v>8</v>
      </c>
      <c r="C204">
        <f>A204*B204</f>
        <v>64</v>
      </c>
      <c r="D204">
        <f>A204+B204</f>
        <v>16</v>
      </c>
    </row>
    <row r="205" spans="1:4" x14ac:dyDescent="0.25">
      <c r="A205">
        <v>9</v>
      </c>
      <c r="B205">
        <v>9</v>
      </c>
      <c r="C205">
        <f>A205*B205</f>
        <v>81</v>
      </c>
      <c r="D205">
        <f>A205+B205</f>
        <v>18</v>
      </c>
    </row>
    <row r="206" spans="1:4" x14ac:dyDescent="0.25">
      <c r="A206">
        <v>10</v>
      </c>
      <c r="B206">
        <v>10</v>
      </c>
      <c r="C206">
        <f>A206*B206</f>
        <v>100</v>
      </c>
      <c r="D206">
        <f>A206+B206</f>
        <v>20</v>
      </c>
    </row>
    <row r="207" spans="1:4" x14ac:dyDescent="0.25">
      <c r="A207">
        <v>11</v>
      </c>
      <c r="B207">
        <v>11</v>
      </c>
      <c r="C207">
        <f>A207*B207</f>
        <v>121</v>
      </c>
      <c r="D207">
        <f>A207+B207</f>
        <v>22</v>
      </c>
    </row>
    <row r="208" spans="1:4" x14ac:dyDescent="0.25">
      <c r="A208">
        <v>12</v>
      </c>
      <c r="B208">
        <v>12</v>
      </c>
      <c r="C208">
        <f>A208*B208</f>
        <v>144</v>
      </c>
      <c r="D208">
        <f>A208+B208</f>
        <v>24</v>
      </c>
    </row>
    <row r="209" spans="1:4" x14ac:dyDescent="0.25">
      <c r="A209">
        <v>13</v>
      </c>
      <c r="B209">
        <v>13</v>
      </c>
      <c r="C209">
        <f>A209*B209</f>
        <v>169</v>
      </c>
      <c r="D209">
        <f>A209+B209</f>
        <v>26</v>
      </c>
    </row>
    <row r="210" spans="1:4" x14ac:dyDescent="0.25">
      <c r="A210">
        <v>14</v>
      </c>
      <c r="B210">
        <v>1</v>
      </c>
      <c r="C210">
        <f>A210*B210</f>
        <v>14</v>
      </c>
      <c r="D210">
        <f>A210+B210</f>
        <v>15</v>
      </c>
    </row>
    <row r="211" spans="1:4" x14ac:dyDescent="0.25">
      <c r="A211">
        <v>15</v>
      </c>
      <c r="B211">
        <v>2</v>
      </c>
      <c r="C211">
        <f>A211*B211</f>
        <v>30</v>
      </c>
      <c r="D211">
        <f>A211+B211</f>
        <v>17</v>
      </c>
    </row>
    <row r="212" spans="1:4" x14ac:dyDescent="0.25">
      <c r="A212">
        <v>16</v>
      </c>
      <c r="B212">
        <v>3</v>
      </c>
      <c r="C212">
        <f>A212*B212</f>
        <v>48</v>
      </c>
      <c r="D212">
        <f>A212+B212</f>
        <v>19</v>
      </c>
    </row>
    <row r="213" spans="1:4" x14ac:dyDescent="0.25">
      <c r="A213">
        <v>17</v>
      </c>
      <c r="B213">
        <v>4</v>
      </c>
      <c r="C213">
        <f>A213*B213</f>
        <v>68</v>
      </c>
      <c r="D213">
        <f>A213+B213</f>
        <v>21</v>
      </c>
    </row>
    <row r="214" spans="1:4" x14ac:dyDescent="0.25">
      <c r="A214">
        <v>18</v>
      </c>
      <c r="B214">
        <v>5</v>
      </c>
      <c r="C214">
        <f>A214*B214</f>
        <v>90</v>
      </c>
      <c r="D214">
        <f>A214+B214</f>
        <v>23</v>
      </c>
    </row>
    <row r="215" spans="1:4" x14ac:dyDescent="0.25">
      <c r="A215">
        <v>19</v>
      </c>
      <c r="B215">
        <v>6</v>
      </c>
      <c r="C215">
        <f>A215*B215</f>
        <v>114</v>
      </c>
      <c r="D215">
        <f>A215+B215</f>
        <v>25</v>
      </c>
    </row>
    <row r="216" spans="1:4" x14ac:dyDescent="0.25">
      <c r="A216">
        <v>20</v>
      </c>
      <c r="B216">
        <v>7</v>
      </c>
      <c r="C216">
        <f>A216*B216</f>
        <v>140</v>
      </c>
      <c r="D216">
        <f>A216+B216</f>
        <v>27</v>
      </c>
    </row>
    <row r="217" spans="1:4" x14ac:dyDescent="0.25">
      <c r="A217">
        <v>21</v>
      </c>
      <c r="B217">
        <v>8</v>
      </c>
      <c r="C217">
        <f>A217*B217</f>
        <v>168</v>
      </c>
      <c r="D217">
        <f>A217+B217</f>
        <v>29</v>
      </c>
    </row>
    <row r="218" spans="1:4" x14ac:dyDescent="0.25">
      <c r="A218">
        <v>22</v>
      </c>
      <c r="B218">
        <v>9</v>
      </c>
      <c r="C218">
        <f>A218*B218</f>
        <v>198</v>
      </c>
      <c r="D218">
        <f>A218+B218</f>
        <v>31</v>
      </c>
    </row>
    <row r="219" spans="1:4" x14ac:dyDescent="0.25">
      <c r="A219">
        <v>23</v>
      </c>
      <c r="B219">
        <v>10</v>
      </c>
      <c r="C219">
        <f>A219*B219</f>
        <v>230</v>
      </c>
      <c r="D219">
        <f>A219+B219</f>
        <v>33</v>
      </c>
    </row>
    <row r="220" spans="1:4" x14ac:dyDescent="0.25">
      <c r="A220">
        <v>24</v>
      </c>
      <c r="B220">
        <v>11</v>
      </c>
      <c r="C220">
        <f>A220*B220</f>
        <v>264</v>
      </c>
      <c r="D220">
        <f>A220+B220</f>
        <v>35</v>
      </c>
    </row>
    <row r="221" spans="1:4" x14ac:dyDescent="0.25">
      <c r="A221">
        <v>25</v>
      </c>
      <c r="B221">
        <v>12</v>
      </c>
      <c r="C221">
        <f>A221*B221</f>
        <v>300</v>
      </c>
      <c r="D221">
        <f>A221+B221</f>
        <v>37</v>
      </c>
    </row>
    <row r="222" spans="1:4" x14ac:dyDescent="0.25">
      <c r="A222">
        <v>26</v>
      </c>
      <c r="B222">
        <v>13</v>
      </c>
      <c r="C222">
        <f>A222*B222</f>
        <v>338</v>
      </c>
      <c r="D222">
        <f>A222+B222</f>
        <v>39</v>
      </c>
    </row>
    <row r="223" spans="1:4" x14ac:dyDescent="0.25">
      <c r="A223">
        <v>27</v>
      </c>
      <c r="B223">
        <v>1</v>
      </c>
      <c r="C223">
        <f>A223*B223</f>
        <v>27</v>
      </c>
      <c r="D223">
        <f>A223+B223</f>
        <v>28</v>
      </c>
    </row>
    <row r="224" spans="1:4" x14ac:dyDescent="0.25">
      <c r="A224">
        <v>28</v>
      </c>
      <c r="B224">
        <v>2</v>
      </c>
      <c r="C224">
        <f>A224*B224</f>
        <v>56</v>
      </c>
      <c r="D224">
        <f>A224+B224</f>
        <v>30</v>
      </c>
    </row>
    <row r="225" spans="1:4" x14ac:dyDescent="0.25">
      <c r="A225">
        <v>29</v>
      </c>
      <c r="B225">
        <v>3</v>
      </c>
      <c r="C225">
        <f>A225*B225</f>
        <v>87</v>
      </c>
      <c r="D225">
        <f>A225+B225</f>
        <v>32</v>
      </c>
    </row>
    <row r="226" spans="1:4" x14ac:dyDescent="0.25">
      <c r="A226">
        <v>30</v>
      </c>
      <c r="B226">
        <v>4</v>
      </c>
      <c r="C226">
        <f>A226*B226</f>
        <v>120</v>
      </c>
      <c r="D226">
        <f>A226+B226</f>
        <v>34</v>
      </c>
    </row>
    <row r="227" spans="1:4" x14ac:dyDescent="0.25">
      <c r="A227">
        <v>31</v>
      </c>
      <c r="B227">
        <v>5</v>
      </c>
      <c r="C227">
        <f>A227*B227</f>
        <v>155</v>
      </c>
      <c r="D227">
        <f>A227+B227</f>
        <v>36</v>
      </c>
    </row>
    <row r="228" spans="1:4" x14ac:dyDescent="0.25">
      <c r="A228">
        <v>32</v>
      </c>
      <c r="B228">
        <v>6</v>
      </c>
      <c r="C228">
        <f>A228*B228</f>
        <v>192</v>
      </c>
      <c r="D228">
        <f>A228+B228</f>
        <v>38</v>
      </c>
    </row>
    <row r="229" spans="1:4" x14ac:dyDescent="0.25">
      <c r="A229">
        <v>33</v>
      </c>
      <c r="B229">
        <v>7</v>
      </c>
      <c r="C229">
        <f>A229*B229</f>
        <v>231</v>
      </c>
      <c r="D229">
        <f>A229+B229</f>
        <v>40</v>
      </c>
    </row>
    <row r="230" spans="1:4" x14ac:dyDescent="0.25">
      <c r="A230">
        <v>34</v>
      </c>
      <c r="B230">
        <v>8</v>
      </c>
      <c r="C230">
        <f>A230*B230</f>
        <v>272</v>
      </c>
      <c r="D230">
        <f>A230+B230</f>
        <v>42</v>
      </c>
    </row>
    <row r="231" spans="1:4" x14ac:dyDescent="0.25">
      <c r="A231">
        <v>35</v>
      </c>
      <c r="B231">
        <v>9</v>
      </c>
      <c r="C231">
        <f>A231*B231</f>
        <v>315</v>
      </c>
      <c r="D231">
        <f>A231+B231</f>
        <v>44</v>
      </c>
    </row>
    <row r="232" spans="1:4" x14ac:dyDescent="0.25">
      <c r="A232">
        <v>36</v>
      </c>
      <c r="B232">
        <v>10</v>
      </c>
      <c r="C232">
        <f>A232*B232</f>
        <v>360</v>
      </c>
      <c r="D232">
        <f>A232+B232</f>
        <v>46</v>
      </c>
    </row>
    <row r="233" spans="1:4" x14ac:dyDescent="0.25">
      <c r="A233">
        <v>37</v>
      </c>
      <c r="B233">
        <v>11</v>
      </c>
      <c r="C233">
        <f>A233*B233</f>
        <v>407</v>
      </c>
      <c r="D233">
        <f>A233+B233</f>
        <v>48</v>
      </c>
    </row>
    <row r="234" spans="1:4" x14ac:dyDescent="0.25">
      <c r="A234">
        <v>38</v>
      </c>
      <c r="B234">
        <v>12</v>
      </c>
      <c r="C234">
        <f>A234*B234</f>
        <v>456</v>
      </c>
      <c r="D234">
        <f>A234+B234</f>
        <v>50</v>
      </c>
    </row>
    <row r="235" spans="1:4" x14ac:dyDescent="0.25">
      <c r="A235">
        <v>39</v>
      </c>
      <c r="B235">
        <v>13</v>
      </c>
      <c r="C235">
        <f>A235*B235</f>
        <v>507</v>
      </c>
      <c r="D235">
        <f>A235+B235</f>
        <v>52</v>
      </c>
    </row>
    <row r="236" spans="1:4" x14ac:dyDescent="0.25">
      <c r="A236">
        <v>40</v>
      </c>
      <c r="B236">
        <v>1</v>
      </c>
      <c r="C236">
        <f>A236*B236</f>
        <v>40</v>
      </c>
      <c r="D236">
        <f>A236+B236</f>
        <v>41</v>
      </c>
    </row>
    <row r="237" spans="1:4" x14ac:dyDescent="0.25">
      <c r="A237">
        <v>41</v>
      </c>
      <c r="B237">
        <v>2</v>
      </c>
      <c r="C237">
        <f>A237*B237</f>
        <v>82</v>
      </c>
      <c r="D237">
        <f>A237+B237</f>
        <v>43</v>
      </c>
    </row>
    <row r="238" spans="1:4" x14ac:dyDescent="0.25">
      <c r="A238">
        <v>42</v>
      </c>
      <c r="B238">
        <v>3</v>
      </c>
      <c r="C238">
        <f>A238*B238</f>
        <v>126</v>
      </c>
      <c r="D238">
        <f>A238+B238</f>
        <v>45</v>
      </c>
    </row>
    <row r="239" spans="1:4" x14ac:dyDescent="0.25">
      <c r="A239">
        <v>43</v>
      </c>
      <c r="B239">
        <v>4</v>
      </c>
      <c r="C239">
        <f>A239*B239</f>
        <v>172</v>
      </c>
      <c r="D239">
        <f>A239+B239</f>
        <v>47</v>
      </c>
    </row>
    <row r="240" spans="1:4" x14ac:dyDescent="0.25">
      <c r="A240">
        <v>44</v>
      </c>
      <c r="B240">
        <v>5</v>
      </c>
      <c r="C240">
        <f>A240*B240</f>
        <v>220</v>
      </c>
      <c r="D240">
        <f>A240+B240</f>
        <v>49</v>
      </c>
    </row>
    <row r="241" spans="1:4" x14ac:dyDescent="0.25">
      <c r="A241">
        <v>45</v>
      </c>
      <c r="B241">
        <v>6</v>
      </c>
      <c r="C241">
        <f>A241*B241</f>
        <v>270</v>
      </c>
      <c r="D241">
        <f>A241+B241</f>
        <v>51</v>
      </c>
    </row>
    <row r="242" spans="1:4" x14ac:dyDescent="0.25">
      <c r="A242">
        <v>46</v>
      </c>
      <c r="B242">
        <v>7</v>
      </c>
      <c r="C242">
        <f>A242*B242</f>
        <v>322</v>
      </c>
      <c r="D242">
        <f>A242+B242</f>
        <v>53</v>
      </c>
    </row>
    <row r="243" spans="1:4" x14ac:dyDescent="0.25">
      <c r="A243">
        <v>47</v>
      </c>
      <c r="B243">
        <v>8</v>
      </c>
      <c r="C243">
        <f>A243*B243</f>
        <v>376</v>
      </c>
      <c r="D243">
        <f>A243+B243</f>
        <v>55</v>
      </c>
    </row>
    <row r="244" spans="1:4" x14ac:dyDescent="0.25">
      <c r="A244">
        <v>48</v>
      </c>
      <c r="B244">
        <v>9</v>
      </c>
      <c r="C244">
        <f>A244*B244</f>
        <v>432</v>
      </c>
      <c r="D244">
        <f>A244+B244</f>
        <v>57</v>
      </c>
    </row>
    <row r="245" spans="1:4" x14ac:dyDescent="0.25">
      <c r="A245">
        <v>49</v>
      </c>
      <c r="B245">
        <v>10</v>
      </c>
      <c r="C245">
        <f>A245*B245</f>
        <v>490</v>
      </c>
      <c r="D245">
        <f>A245+B245</f>
        <v>59</v>
      </c>
    </row>
    <row r="246" spans="1:4" x14ac:dyDescent="0.25">
      <c r="A246">
        <v>50</v>
      </c>
      <c r="B246">
        <v>11</v>
      </c>
      <c r="C246">
        <f>A246*B246</f>
        <v>550</v>
      </c>
      <c r="D246">
        <f>A246+B246</f>
        <v>61</v>
      </c>
    </row>
    <row r="247" spans="1:4" x14ac:dyDescent="0.25">
      <c r="A247">
        <v>51</v>
      </c>
      <c r="B247">
        <v>12</v>
      </c>
      <c r="C247">
        <f>A247*B247</f>
        <v>612</v>
      </c>
      <c r="D247">
        <f>A247+B247</f>
        <v>63</v>
      </c>
    </row>
    <row r="248" spans="1:4" x14ac:dyDescent="0.25">
      <c r="A248">
        <v>52</v>
      </c>
      <c r="B248">
        <v>13</v>
      </c>
      <c r="C248">
        <f>A248*B248</f>
        <v>676</v>
      </c>
      <c r="D248">
        <f>A248+B248</f>
        <v>65</v>
      </c>
    </row>
    <row r="249" spans="1:4" x14ac:dyDescent="0.25">
      <c r="A249">
        <v>53</v>
      </c>
      <c r="B249">
        <v>1</v>
      </c>
      <c r="C249">
        <f>A249*B249</f>
        <v>53</v>
      </c>
      <c r="D249">
        <f>A249+B249</f>
        <v>54</v>
      </c>
    </row>
    <row r="250" spans="1:4" x14ac:dyDescent="0.25">
      <c r="A250">
        <v>54</v>
      </c>
      <c r="B250">
        <v>2</v>
      </c>
      <c r="C250">
        <f>A250*B250</f>
        <v>108</v>
      </c>
      <c r="D250">
        <f>A250+B250</f>
        <v>56</v>
      </c>
    </row>
    <row r="251" spans="1:4" x14ac:dyDescent="0.25">
      <c r="A251">
        <v>55</v>
      </c>
      <c r="B251">
        <v>3</v>
      </c>
      <c r="C251">
        <f>A251*B251</f>
        <v>165</v>
      </c>
      <c r="D251">
        <f>A251+B251</f>
        <v>58</v>
      </c>
    </row>
    <row r="252" spans="1:4" x14ac:dyDescent="0.25">
      <c r="A252">
        <v>56</v>
      </c>
      <c r="B252">
        <v>4</v>
      </c>
      <c r="C252">
        <f>A252*B252</f>
        <v>224</v>
      </c>
      <c r="D252">
        <f>A252+B252</f>
        <v>60</v>
      </c>
    </row>
    <row r="253" spans="1:4" x14ac:dyDescent="0.25">
      <c r="A253">
        <v>57</v>
      </c>
      <c r="B253">
        <v>5</v>
      </c>
      <c r="C253">
        <f>A253*B253</f>
        <v>285</v>
      </c>
      <c r="D253">
        <f>A253+B253</f>
        <v>62</v>
      </c>
    </row>
    <row r="254" spans="1:4" x14ac:dyDescent="0.25">
      <c r="A254">
        <v>58</v>
      </c>
      <c r="B254">
        <v>6</v>
      </c>
      <c r="C254">
        <f>A254*B254</f>
        <v>348</v>
      </c>
      <c r="D254">
        <f>A254+B254</f>
        <v>64</v>
      </c>
    </row>
    <row r="255" spans="1:4" x14ac:dyDescent="0.25">
      <c r="A255">
        <v>59</v>
      </c>
      <c r="B255">
        <v>7</v>
      </c>
      <c r="C255">
        <f>A255*B255</f>
        <v>413</v>
      </c>
      <c r="D255">
        <f>A255+B255</f>
        <v>66</v>
      </c>
    </row>
    <row r="256" spans="1:4" x14ac:dyDescent="0.25">
      <c r="A256">
        <v>60</v>
      </c>
      <c r="B256">
        <v>8</v>
      </c>
      <c r="C256">
        <f>A256*B256</f>
        <v>480</v>
      </c>
      <c r="D256">
        <f>A256+B256</f>
        <v>68</v>
      </c>
    </row>
    <row r="257" spans="1:4" x14ac:dyDescent="0.25">
      <c r="A257">
        <v>61</v>
      </c>
      <c r="B257">
        <v>9</v>
      </c>
      <c r="C257">
        <f>A257*B257</f>
        <v>549</v>
      </c>
      <c r="D257">
        <f>A257+B257</f>
        <v>70</v>
      </c>
    </row>
    <row r="258" spans="1:4" x14ac:dyDescent="0.25">
      <c r="A258">
        <v>62</v>
      </c>
      <c r="B258">
        <v>10</v>
      </c>
      <c r="C258">
        <f>A258*B258</f>
        <v>620</v>
      </c>
      <c r="D258">
        <f>A258+B258</f>
        <v>72</v>
      </c>
    </row>
    <row r="259" spans="1:4" x14ac:dyDescent="0.25">
      <c r="A259">
        <v>63</v>
      </c>
      <c r="B259">
        <v>11</v>
      </c>
      <c r="C259">
        <f>A259*B259</f>
        <v>693</v>
      </c>
      <c r="D259">
        <f>A259+B259</f>
        <v>74</v>
      </c>
    </row>
    <row r="260" spans="1:4" x14ac:dyDescent="0.25">
      <c r="A260">
        <v>64</v>
      </c>
      <c r="B260">
        <v>12</v>
      </c>
      <c r="C260">
        <f>A260*B260</f>
        <v>768</v>
      </c>
      <c r="D260">
        <f>A260+B260</f>
        <v>76</v>
      </c>
    </row>
    <row r="261" spans="1:4" x14ac:dyDescent="0.25">
      <c r="A261">
        <v>65</v>
      </c>
      <c r="B261">
        <v>13</v>
      </c>
      <c r="C261">
        <f>A261*B261</f>
        <v>845</v>
      </c>
      <c r="D261">
        <f>A261+B261</f>
        <v>78</v>
      </c>
    </row>
    <row r="262" spans="1:4" x14ac:dyDescent="0.25">
      <c r="A262">
        <v>66</v>
      </c>
      <c r="B262">
        <v>1</v>
      </c>
      <c r="C262">
        <f>A262*B262</f>
        <v>66</v>
      </c>
      <c r="D262">
        <f>A262+B262</f>
        <v>67</v>
      </c>
    </row>
    <row r="263" spans="1:4" x14ac:dyDescent="0.25">
      <c r="A263">
        <v>67</v>
      </c>
      <c r="B263">
        <v>2</v>
      </c>
      <c r="C263">
        <f>A263*B263</f>
        <v>134</v>
      </c>
      <c r="D263">
        <f>A263+B263</f>
        <v>69</v>
      </c>
    </row>
    <row r="264" spans="1:4" x14ac:dyDescent="0.25">
      <c r="A264">
        <v>68</v>
      </c>
      <c r="B264">
        <v>3</v>
      </c>
      <c r="C264">
        <f>A264*B264</f>
        <v>204</v>
      </c>
      <c r="D264">
        <f>A264+B264</f>
        <v>71</v>
      </c>
    </row>
    <row r="265" spans="1:4" x14ac:dyDescent="0.25">
      <c r="A265">
        <v>69</v>
      </c>
      <c r="B265">
        <v>4</v>
      </c>
      <c r="C265">
        <f>A265*B265</f>
        <v>276</v>
      </c>
      <c r="D265">
        <f>A265+B265</f>
        <v>73</v>
      </c>
    </row>
    <row r="266" spans="1:4" x14ac:dyDescent="0.25">
      <c r="A266">
        <v>70</v>
      </c>
      <c r="B266">
        <v>5</v>
      </c>
      <c r="C266">
        <f>A266*B266</f>
        <v>350</v>
      </c>
      <c r="D266">
        <f>A266+B266</f>
        <v>75</v>
      </c>
    </row>
    <row r="267" spans="1:4" x14ac:dyDescent="0.25">
      <c r="A267">
        <v>71</v>
      </c>
      <c r="B267">
        <v>6</v>
      </c>
      <c r="C267">
        <f>A267*B267</f>
        <v>426</v>
      </c>
      <c r="D267">
        <f>A267+B267</f>
        <v>77</v>
      </c>
    </row>
    <row r="268" spans="1:4" x14ac:dyDescent="0.25">
      <c r="A268">
        <v>72</v>
      </c>
      <c r="B268">
        <v>7</v>
      </c>
      <c r="C268">
        <f>A268*B268</f>
        <v>504</v>
      </c>
      <c r="D268">
        <f>A268+B268</f>
        <v>79</v>
      </c>
    </row>
    <row r="269" spans="1:4" x14ac:dyDescent="0.25">
      <c r="A269">
        <v>73</v>
      </c>
      <c r="B269">
        <v>8</v>
      </c>
      <c r="C269">
        <f>A269*B269</f>
        <v>584</v>
      </c>
      <c r="D269">
        <f>A269+B269</f>
        <v>81</v>
      </c>
    </row>
    <row r="270" spans="1:4" x14ac:dyDescent="0.25">
      <c r="A270">
        <v>74</v>
      </c>
      <c r="B270">
        <v>9</v>
      </c>
      <c r="C270">
        <f>A270*B270</f>
        <v>666</v>
      </c>
      <c r="D270">
        <f>A270+B270</f>
        <v>83</v>
      </c>
    </row>
    <row r="271" spans="1:4" x14ac:dyDescent="0.25">
      <c r="A271">
        <v>75</v>
      </c>
      <c r="B271">
        <v>10</v>
      </c>
      <c r="C271">
        <f>A271*B271</f>
        <v>750</v>
      </c>
      <c r="D271">
        <f>A271+B271</f>
        <v>85</v>
      </c>
    </row>
    <row r="272" spans="1:4" x14ac:dyDescent="0.25">
      <c r="A272">
        <v>76</v>
      </c>
      <c r="B272">
        <v>11</v>
      </c>
      <c r="C272">
        <f>A272*B272</f>
        <v>836</v>
      </c>
      <c r="D272">
        <f>A272+B272</f>
        <v>87</v>
      </c>
    </row>
    <row r="273" spans="1:4" x14ac:dyDescent="0.25">
      <c r="A273">
        <v>77</v>
      </c>
      <c r="B273">
        <v>12</v>
      </c>
      <c r="C273">
        <f>A273*B273</f>
        <v>924</v>
      </c>
      <c r="D273">
        <f>A273+B273</f>
        <v>89</v>
      </c>
    </row>
    <row r="274" spans="1:4" x14ac:dyDescent="0.25">
      <c r="A274">
        <v>78</v>
      </c>
      <c r="B274">
        <v>13</v>
      </c>
      <c r="C274">
        <f>A274*B274</f>
        <v>1014</v>
      </c>
      <c r="D274">
        <f>A274+B274</f>
        <v>91</v>
      </c>
    </row>
    <row r="275" spans="1:4" x14ac:dyDescent="0.25">
      <c r="A275">
        <v>79</v>
      </c>
      <c r="B275">
        <v>1</v>
      </c>
      <c r="C275">
        <f>A275*B275</f>
        <v>79</v>
      </c>
      <c r="D275">
        <f>A275+B275</f>
        <v>80</v>
      </c>
    </row>
    <row r="276" spans="1:4" x14ac:dyDescent="0.25">
      <c r="A276">
        <v>80</v>
      </c>
      <c r="B276">
        <v>2</v>
      </c>
      <c r="C276">
        <f>A276*B276</f>
        <v>160</v>
      </c>
      <c r="D276">
        <f>A276+B276</f>
        <v>82</v>
      </c>
    </row>
    <row r="277" spans="1:4" x14ac:dyDescent="0.25">
      <c r="A277">
        <v>81</v>
      </c>
      <c r="B277">
        <v>3</v>
      </c>
      <c r="C277">
        <f>A277*B277</f>
        <v>243</v>
      </c>
      <c r="D277">
        <f>A277+B277</f>
        <v>84</v>
      </c>
    </row>
    <row r="278" spans="1:4" x14ac:dyDescent="0.25">
      <c r="A278">
        <v>82</v>
      </c>
      <c r="B278">
        <v>4</v>
      </c>
      <c r="C278">
        <f>A278*B278</f>
        <v>328</v>
      </c>
      <c r="D278">
        <f>A278+B278</f>
        <v>86</v>
      </c>
    </row>
    <row r="279" spans="1:4" x14ac:dyDescent="0.25">
      <c r="A279">
        <v>83</v>
      </c>
      <c r="B279">
        <v>5</v>
      </c>
      <c r="C279">
        <f>A279*B279</f>
        <v>415</v>
      </c>
      <c r="D279">
        <f>A279+B279</f>
        <v>88</v>
      </c>
    </row>
    <row r="280" spans="1:4" x14ac:dyDescent="0.25">
      <c r="A280">
        <v>84</v>
      </c>
      <c r="B280">
        <v>6</v>
      </c>
      <c r="C280">
        <f>A280*B280</f>
        <v>504</v>
      </c>
      <c r="D280">
        <f>A280+B280</f>
        <v>90</v>
      </c>
    </row>
    <row r="281" spans="1:4" x14ac:dyDescent="0.25">
      <c r="A281">
        <v>85</v>
      </c>
      <c r="B281">
        <v>7</v>
      </c>
      <c r="C281">
        <f>A281*B281</f>
        <v>595</v>
      </c>
      <c r="D281">
        <f>A281+B281</f>
        <v>92</v>
      </c>
    </row>
    <row r="282" spans="1:4" x14ac:dyDescent="0.25">
      <c r="A282">
        <v>86</v>
      </c>
      <c r="B282">
        <v>8</v>
      </c>
      <c r="C282">
        <f>A282*B282</f>
        <v>688</v>
      </c>
      <c r="D282">
        <f>A282+B282</f>
        <v>94</v>
      </c>
    </row>
    <row r="283" spans="1:4" x14ac:dyDescent="0.25">
      <c r="A283">
        <v>87</v>
      </c>
      <c r="B283">
        <v>9</v>
      </c>
      <c r="C283">
        <f>A283*B283</f>
        <v>783</v>
      </c>
      <c r="D283">
        <f>A283+B283</f>
        <v>96</v>
      </c>
    </row>
    <row r="284" spans="1:4" x14ac:dyDescent="0.25">
      <c r="A284">
        <v>88</v>
      </c>
      <c r="B284">
        <v>10</v>
      </c>
      <c r="C284">
        <f>A284*B284</f>
        <v>880</v>
      </c>
      <c r="D284">
        <f>A284+B284</f>
        <v>98</v>
      </c>
    </row>
    <row r="285" spans="1:4" x14ac:dyDescent="0.25">
      <c r="A285">
        <v>89</v>
      </c>
      <c r="B285">
        <v>11</v>
      </c>
      <c r="C285">
        <f>A285*B285</f>
        <v>979</v>
      </c>
      <c r="D285">
        <f>A285+B285</f>
        <v>100</v>
      </c>
    </row>
    <row r="286" spans="1:4" x14ac:dyDescent="0.25">
      <c r="A286">
        <v>90</v>
      </c>
      <c r="B286">
        <v>12</v>
      </c>
      <c r="C286">
        <f>A286*B286</f>
        <v>1080</v>
      </c>
      <c r="D286">
        <f>A286+B286</f>
        <v>102</v>
      </c>
    </row>
    <row r="287" spans="1:4" x14ac:dyDescent="0.25">
      <c r="A287">
        <v>91</v>
      </c>
      <c r="B287">
        <v>13</v>
      </c>
      <c r="C287">
        <f>A287*B287</f>
        <v>1183</v>
      </c>
      <c r="D287">
        <f>A287+B287</f>
        <v>104</v>
      </c>
    </row>
    <row r="288" spans="1:4" x14ac:dyDescent="0.25">
      <c r="A288">
        <v>92</v>
      </c>
      <c r="B288">
        <v>1</v>
      </c>
      <c r="C288">
        <f>A288*B288</f>
        <v>92</v>
      </c>
      <c r="D288">
        <f>A288+B288</f>
        <v>93</v>
      </c>
    </row>
    <row r="289" spans="1:4" x14ac:dyDescent="0.25">
      <c r="A289">
        <v>93</v>
      </c>
      <c r="B289">
        <v>2</v>
      </c>
      <c r="C289">
        <f>A289*B289</f>
        <v>186</v>
      </c>
      <c r="D289">
        <f>A289+B289</f>
        <v>95</v>
      </c>
    </row>
    <row r="290" spans="1:4" x14ac:dyDescent="0.25">
      <c r="A290">
        <v>94</v>
      </c>
      <c r="B290">
        <v>3</v>
      </c>
      <c r="C290">
        <f>A290*B290</f>
        <v>282</v>
      </c>
      <c r="D290">
        <f>A290+B290</f>
        <v>97</v>
      </c>
    </row>
    <row r="291" spans="1:4" x14ac:dyDescent="0.25">
      <c r="A291">
        <v>95</v>
      </c>
      <c r="B291">
        <v>4</v>
      </c>
      <c r="C291">
        <f>A291*B291</f>
        <v>380</v>
      </c>
      <c r="D291">
        <f>A291+B291</f>
        <v>99</v>
      </c>
    </row>
    <row r="292" spans="1:4" x14ac:dyDescent="0.25">
      <c r="A292">
        <v>96</v>
      </c>
      <c r="B292">
        <v>5</v>
      </c>
      <c r="C292">
        <f>A292*B292</f>
        <v>480</v>
      </c>
      <c r="D292">
        <f>A292+B292</f>
        <v>101</v>
      </c>
    </row>
    <row r="293" spans="1:4" x14ac:dyDescent="0.25">
      <c r="A293">
        <v>0</v>
      </c>
      <c r="B293">
        <v>6</v>
      </c>
      <c r="C293">
        <f>A293*B293</f>
        <v>0</v>
      </c>
      <c r="D293">
        <f>A293+B293</f>
        <v>6</v>
      </c>
    </row>
    <row r="294" spans="1:4" x14ac:dyDescent="0.25">
      <c r="A294">
        <v>1</v>
      </c>
      <c r="B294">
        <v>7</v>
      </c>
      <c r="C294">
        <f>A294*B294</f>
        <v>7</v>
      </c>
      <c r="D294">
        <f>A294+B294</f>
        <v>8</v>
      </c>
    </row>
    <row r="295" spans="1:4" x14ac:dyDescent="0.25">
      <c r="A295">
        <v>2</v>
      </c>
      <c r="B295">
        <v>8</v>
      </c>
      <c r="C295">
        <f>A295*B295</f>
        <v>16</v>
      </c>
      <c r="D295">
        <f>A295+B295</f>
        <v>10</v>
      </c>
    </row>
    <row r="296" spans="1:4" x14ac:dyDescent="0.25">
      <c r="A296">
        <v>3</v>
      </c>
      <c r="B296">
        <v>9</v>
      </c>
      <c r="C296">
        <f>A296*B296</f>
        <v>27</v>
      </c>
      <c r="D296">
        <f>A296+B296</f>
        <v>12</v>
      </c>
    </row>
    <row r="297" spans="1:4" x14ac:dyDescent="0.25">
      <c r="A297">
        <v>4</v>
      </c>
      <c r="B297">
        <v>10</v>
      </c>
      <c r="C297">
        <f>A297*B297</f>
        <v>40</v>
      </c>
      <c r="D297">
        <f>A297+B297</f>
        <v>14</v>
      </c>
    </row>
    <row r="298" spans="1:4" x14ac:dyDescent="0.25">
      <c r="A298">
        <v>5</v>
      </c>
      <c r="B298">
        <v>11</v>
      </c>
      <c r="C298">
        <f>A298*B298</f>
        <v>55</v>
      </c>
      <c r="D298">
        <f>A298+B298</f>
        <v>16</v>
      </c>
    </row>
    <row r="299" spans="1:4" x14ac:dyDescent="0.25">
      <c r="A299">
        <v>6</v>
      </c>
      <c r="B299">
        <v>12</v>
      </c>
      <c r="C299">
        <f>A299*B299</f>
        <v>72</v>
      </c>
      <c r="D299">
        <f>A299+B299</f>
        <v>18</v>
      </c>
    </row>
    <row r="300" spans="1:4" x14ac:dyDescent="0.25">
      <c r="A300">
        <v>7</v>
      </c>
      <c r="B300">
        <v>13</v>
      </c>
      <c r="C300">
        <f>A300*B300</f>
        <v>91</v>
      </c>
      <c r="D300">
        <f>A300+B300</f>
        <v>20</v>
      </c>
    </row>
    <row r="301" spans="1:4" x14ac:dyDescent="0.25">
      <c r="A301">
        <v>8</v>
      </c>
      <c r="B301">
        <v>1</v>
      </c>
      <c r="C301">
        <f>A301*B301</f>
        <v>8</v>
      </c>
      <c r="D301">
        <f>A301+B301</f>
        <v>9</v>
      </c>
    </row>
    <row r="302" spans="1:4" x14ac:dyDescent="0.25">
      <c r="A302">
        <v>9</v>
      </c>
      <c r="B302">
        <v>2</v>
      </c>
      <c r="C302">
        <f>A302*B302</f>
        <v>18</v>
      </c>
      <c r="D302">
        <f>A302+B302</f>
        <v>11</v>
      </c>
    </row>
    <row r="303" spans="1:4" x14ac:dyDescent="0.25">
      <c r="A303">
        <v>10</v>
      </c>
      <c r="B303">
        <v>3</v>
      </c>
      <c r="C303">
        <f>A303*B303</f>
        <v>30</v>
      </c>
      <c r="D303">
        <f>A303+B303</f>
        <v>13</v>
      </c>
    </row>
    <row r="304" spans="1:4" x14ac:dyDescent="0.25">
      <c r="A304">
        <v>11</v>
      </c>
      <c r="B304">
        <v>4</v>
      </c>
      <c r="C304">
        <f>A304*B304</f>
        <v>44</v>
      </c>
      <c r="D304">
        <f>A304+B304</f>
        <v>15</v>
      </c>
    </row>
    <row r="305" spans="1:4" x14ac:dyDescent="0.25">
      <c r="A305">
        <v>12</v>
      </c>
      <c r="B305">
        <v>5</v>
      </c>
      <c r="C305">
        <f>A305*B305</f>
        <v>60</v>
      </c>
      <c r="D305">
        <f>A305+B305</f>
        <v>17</v>
      </c>
    </row>
    <row r="306" spans="1:4" x14ac:dyDescent="0.25">
      <c r="A306">
        <v>13</v>
      </c>
      <c r="B306">
        <v>6</v>
      </c>
      <c r="C306">
        <f>A306*B306</f>
        <v>78</v>
      </c>
      <c r="D306">
        <f>A306+B306</f>
        <v>19</v>
      </c>
    </row>
    <row r="307" spans="1:4" x14ac:dyDescent="0.25">
      <c r="A307">
        <v>14</v>
      </c>
      <c r="B307">
        <v>7</v>
      </c>
      <c r="C307">
        <f>A307*B307</f>
        <v>98</v>
      </c>
      <c r="D307">
        <f>A307+B307</f>
        <v>21</v>
      </c>
    </row>
    <row r="308" spans="1:4" x14ac:dyDescent="0.25">
      <c r="A308">
        <v>15</v>
      </c>
      <c r="B308">
        <v>8</v>
      </c>
      <c r="C308">
        <f>A308*B308</f>
        <v>120</v>
      </c>
      <c r="D308">
        <f>A308+B308</f>
        <v>23</v>
      </c>
    </row>
    <row r="309" spans="1:4" x14ac:dyDescent="0.25">
      <c r="A309">
        <v>16</v>
      </c>
      <c r="B309">
        <v>9</v>
      </c>
      <c r="C309">
        <f>A309*B309</f>
        <v>144</v>
      </c>
      <c r="D309">
        <f>A309+B309</f>
        <v>25</v>
      </c>
    </row>
    <row r="310" spans="1:4" x14ac:dyDescent="0.25">
      <c r="A310">
        <v>17</v>
      </c>
      <c r="B310">
        <v>10</v>
      </c>
      <c r="C310">
        <f>A310*B310</f>
        <v>170</v>
      </c>
      <c r="D310">
        <f>A310+B310</f>
        <v>27</v>
      </c>
    </row>
    <row r="311" spans="1:4" x14ac:dyDescent="0.25">
      <c r="A311">
        <v>18</v>
      </c>
      <c r="B311">
        <v>11</v>
      </c>
      <c r="C311">
        <f>A311*B311</f>
        <v>198</v>
      </c>
      <c r="D311">
        <f>A311+B311</f>
        <v>29</v>
      </c>
    </row>
    <row r="312" spans="1:4" x14ac:dyDescent="0.25">
      <c r="A312">
        <v>19</v>
      </c>
      <c r="B312">
        <v>12</v>
      </c>
      <c r="C312">
        <f>A312*B312</f>
        <v>228</v>
      </c>
      <c r="D312">
        <f>A312+B312</f>
        <v>31</v>
      </c>
    </row>
    <row r="313" spans="1:4" x14ac:dyDescent="0.25">
      <c r="A313">
        <v>20</v>
      </c>
      <c r="B313">
        <v>13</v>
      </c>
      <c r="C313">
        <f>A313*B313</f>
        <v>260</v>
      </c>
      <c r="D313">
        <f>A313+B313</f>
        <v>33</v>
      </c>
    </row>
    <row r="314" spans="1:4" x14ac:dyDescent="0.25">
      <c r="A314">
        <v>21</v>
      </c>
      <c r="B314">
        <v>1</v>
      </c>
      <c r="C314">
        <f>A314*B314</f>
        <v>21</v>
      </c>
      <c r="D314">
        <f>A314+B314</f>
        <v>22</v>
      </c>
    </row>
    <row r="315" spans="1:4" x14ac:dyDescent="0.25">
      <c r="A315">
        <v>22</v>
      </c>
      <c r="B315">
        <v>2</v>
      </c>
      <c r="C315">
        <f>A315*B315</f>
        <v>44</v>
      </c>
      <c r="D315">
        <f>A315+B315</f>
        <v>24</v>
      </c>
    </row>
    <row r="316" spans="1:4" x14ac:dyDescent="0.25">
      <c r="A316">
        <v>23</v>
      </c>
      <c r="B316">
        <v>3</v>
      </c>
      <c r="C316">
        <f>A316*B316</f>
        <v>69</v>
      </c>
      <c r="D316">
        <f>A316+B316</f>
        <v>26</v>
      </c>
    </row>
    <row r="317" spans="1:4" x14ac:dyDescent="0.25">
      <c r="A317">
        <v>24</v>
      </c>
      <c r="B317">
        <v>4</v>
      </c>
      <c r="C317">
        <f>A317*B317</f>
        <v>96</v>
      </c>
      <c r="D317">
        <f>A317+B317</f>
        <v>28</v>
      </c>
    </row>
    <row r="318" spans="1:4" x14ac:dyDescent="0.25">
      <c r="A318">
        <v>25</v>
      </c>
      <c r="B318">
        <v>5</v>
      </c>
      <c r="C318">
        <f>A318*B318</f>
        <v>125</v>
      </c>
      <c r="D318">
        <f>A318+B318</f>
        <v>30</v>
      </c>
    </row>
    <row r="319" spans="1:4" x14ac:dyDescent="0.25">
      <c r="A319">
        <v>26</v>
      </c>
      <c r="B319">
        <v>6</v>
      </c>
      <c r="C319">
        <f>A319*B319</f>
        <v>156</v>
      </c>
      <c r="D319">
        <f>A319+B319</f>
        <v>32</v>
      </c>
    </row>
    <row r="320" spans="1:4" x14ac:dyDescent="0.25">
      <c r="A320">
        <v>27</v>
      </c>
      <c r="B320">
        <v>7</v>
      </c>
      <c r="C320">
        <f>A320*B320</f>
        <v>189</v>
      </c>
      <c r="D320">
        <f>A320+B320</f>
        <v>34</v>
      </c>
    </row>
    <row r="321" spans="1:4" x14ac:dyDescent="0.25">
      <c r="A321">
        <v>28</v>
      </c>
      <c r="B321">
        <v>8</v>
      </c>
      <c r="C321">
        <f>A321*B321</f>
        <v>224</v>
      </c>
      <c r="D321">
        <f>A321+B321</f>
        <v>36</v>
      </c>
    </row>
    <row r="322" spans="1:4" x14ac:dyDescent="0.25">
      <c r="A322">
        <v>29</v>
      </c>
      <c r="B322">
        <v>9</v>
      </c>
      <c r="C322">
        <f>A322*B322</f>
        <v>261</v>
      </c>
      <c r="D322">
        <f>A322+B322</f>
        <v>38</v>
      </c>
    </row>
    <row r="323" spans="1:4" x14ac:dyDescent="0.25">
      <c r="A323">
        <v>30</v>
      </c>
      <c r="B323">
        <v>10</v>
      </c>
      <c r="C323">
        <f>A323*B323</f>
        <v>300</v>
      </c>
      <c r="D323">
        <f>A323+B323</f>
        <v>40</v>
      </c>
    </row>
    <row r="324" spans="1:4" x14ac:dyDescent="0.25">
      <c r="A324">
        <v>31</v>
      </c>
      <c r="B324">
        <v>11</v>
      </c>
      <c r="C324">
        <f>A324*B324</f>
        <v>341</v>
      </c>
      <c r="D324">
        <f>A324+B324</f>
        <v>42</v>
      </c>
    </row>
    <row r="325" spans="1:4" x14ac:dyDescent="0.25">
      <c r="A325">
        <v>32</v>
      </c>
      <c r="B325">
        <v>12</v>
      </c>
      <c r="C325">
        <f>A325*B325</f>
        <v>384</v>
      </c>
      <c r="D325">
        <f>A325+B325</f>
        <v>44</v>
      </c>
    </row>
    <row r="326" spans="1:4" x14ac:dyDescent="0.25">
      <c r="A326">
        <v>33</v>
      </c>
      <c r="B326">
        <v>13</v>
      </c>
      <c r="C326">
        <f>A326*B326</f>
        <v>429</v>
      </c>
      <c r="D326">
        <f>A326+B326</f>
        <v>46</v>
      </c>
    </row>
    <row r="327" spans="1:4" x14ac:dyDescent="0.25">
      <c r="A327">
        <v>34</v>
      </c>
      <c r="B327">
        <v>1</v>
      </c>
      <c r="C327">
        <f>A327*B327</f>
        <v>34</v>
      </c>
      <c r="D327">
        <f>A327+B327</f>
        <v>35</v>
      </c>
    </row>
    <row r="328" spans="1:4" x14ac:dyDescent="0.25">
      <c r="A328">
        <v>35</v>
      </c>
      <c r="B328">
        <v>2</v>
      </c>
      <c r="C328">
        <f>A328*B328</f>
        <v>70</v>
      </c>
      <c r="D328">
        <f>A328+B328</f>
        <v>37</v>
      </c>
    </row>
    <row r="329" spans="1:4" x14ac:dyDescent="0.25">
      <c r="A329">
        <v>36</v>
      </c>
      <c r="B329">
        <v>3</v>
      </c>
      <c r="C329">
        <f>A329*B329</f>
        <v>108</v>
      </c>
      <c r="D329">
        <f>A329+B329</f>
        <v>39</v>
      </c>
    </row>
    <row r="330" spans="1:4" x14ac:dyDescent="0.25">
      <c r="A330">
        <v>37</v>
      </c>
      <c r="B330">
        <v>4</v>
      </c>
      <c r="C330">
        <f>A330*B330</f>
        <v>148</v>
      </c>
      <c r="D330">
        <f>A330+B330</f>
        <v>41</v>
      </c>
    </row>
    <row r="331" spans="1:4" x14ac:dyDescent="0.25">
      <c r="A331">
        <v>38</v>
      </c>
      <c r="B331">
        <v>5</v>
      </c>
      <c r="C331">
        <f>A331*B331</f>
        <v>190</v>
      </c>
      <c r="D331">
        <f>A331+B331</f>
        <v>43</v>
      </c>
    </row>
    <row r="332" spans="1:4" x14ac:dyDescent="0.25">
      <c r="A332">
        <v>39</v>
      </c>
      <c r="B332">
        <v>6</v>
      </c>
      <c r="C332">
        <f>A332*B332</f>
        <v>234</v>
      </c>
      <c r="D332">
        <f>A332+B332</f>
        <v>45</v>
      </c>
    </row>
    <row r="333" spans="1:4" x14ac:dyDescent="0.25">
      <c r="A333">
        <v>40</v>
      </c>
      <c r="B333">
        <v>7</v>
      </c>
      <c r="C333">
        <f>A333*B333</f>
        <v>280</v>
      </c>
      <c r="D333">
        <f>A333+B333</f>
        <v>47</v>
      </c>
    </row>
    <row r="334" spans="1:4" x14ac:dyDescent="0.25">
      <c r="A334">
        <v>41</v>
      </c>
      <c r="B334">
        <v>8</v>
      </c>
      <c r="C334">
        <f>A334*B334</f>
        <v>328</v>
      </c>
      <c r="D334">
        <f>A334+B334</f>
        <v>49</v>
      </c>
    </row>
    <row r="335" spans="1:4" x14ac:dyDescent="0.25">
      <c r="A335">
        <v>42</v>
      </c>
      <c r="B335">
        <v>9</v>
      </c>
      <c r="C335">
        <f>A335*B335</f>
        <v>378</v>
      </c>
      <c r="D335">
        <f>A335+B335</f>
        <v>51</v>
      </c>
    </row>
    <row r="336" spans="1:4" x14ac:dyDescent="0.25">
      <c r="A336">
        <v>43</v>
      </c>
      <c r="B336">
        <v>10</v>
      </c>
      <c r="C336">
        <f>A336*B336</f>
        <v>430</v>
      </c>
      <c r="D336">
        <f>A336+B336</f>
        <v>53</v>
      </c>
    </row>
    <row r="337" spans="1:4" x14ac:dyDescent="0.25">
      <c r="A337">
        <v>44</v>
      </c>
      <c r="B337">
        <v>11</v>
      </c>
      <c r="C337">
        <f>A337*B337</f>
        <v>484</v>
      </c>
      <c r="D337">
        <f>A337+B337</f>
        <v>55</v>
      </c>
    </row>
    <row r="338" spans="1:4" x14ac:dyDescent="0.25">
      <c r="A338">
        <v>45</v>
      </c>
      <c r="B338">
        <v>12</v>
      </c>
      <c r="C338">
        <f>A338*B338</f>
        <v>540</v>
      </c>
      <c r="D338">
        <f>A338+B338</f>
        <v>57</v>
      </c>
    </row>
    <row r="339" spans="1:4" x14ac:dyDescent="0.25">
      <c r="A339">
        <v>46</v>
      </c>
      <c r="B339">
        <v>13</v>
      </c>
      <c r="C339">
        <f>A339*B339</f>
        <v>598</v>
      </c>
      <c r="D339">
        <f>A339+B339</f>
        <v>59</v>
      </c>
    </row>
    <row r="340" spans="1:4" x14ac:dyDescent="0.25">
      <c r="A340">
        <v>47</v>
      </c>
      <c r="B340">
        <v>1</v>
      </c>
      <c r="C340">
        <f>A340*B340</f>
        <v>47</v>
      </c>
      <c r="D340">
        <f>A340+B340</f>
        <v>48</v>
      </c>
    </row>
    <row r="341" spans="1:4" x14ac:dyDescent="0.25">
      <c r="A341">
        <v>48</v>
      </c>
      <c r="B341">
        <v>2</v>
      </c>
      <c r="C341">
        <f>A341*B341</f>
        <v>96</v>
      </c>
      <c r="D341">
        <f>A341+B341</f>
        <v>50</v>
      </c>
    </row>
    <row r="342" spans="1:4" x14ac:dyDescent="0.25">
      <c r="A342">
        <v>49</v>
      </c>
      <c r="B342">
        <v>3</v>
      </c>
      <c r="C342">
        <f>A342*B342</f>
        <v>147</v>
      </c>
      <c r="D342">
        <f>A342+B342</f>
        <v>52</v>
      </c>
    </row>
    <row r="343" spans="1:4" x14ac:dyDescent="0.25">
      <c r="A343">
        <v>50</v>
      </c>
      <c r="B343">
        <v>4</v>
      </c>
      <c r="C343">
        <f>A343*B343</f>
        <v>200</v>
      </c>
      <c r="D343">
        <f>A343+B343</f>
        <v>54</v>
      </c>
    </row>
    <row r="344" spans="1:4" x14ac:dyDescent="0.25">
      <c r="A344">
        <v>51</v>
      </c>
      <c r="B344">
        <v>5</v>
      </c>
      <c r="C344">
        <f>A344*B344</f>
        <v>255</v>
      </c>
      <c r="D344">
        <f>A344+B344</f>
        <v>56</v>
      </c>
    </row>
    <row r="345" spans="1:4" x14ac:dyDescent="0.25">
      <c r="A345">
        <v>52</v>
      </c>
      <c r="B345">
        <v>6</v>
      </c>
      <c r="C345">
        <f>A345*B345</f>
        <v>312</v>
      </c>
      <c r="D345">
        <f>A345+B345</f>
        <v>58</v>
      </c>
    </row>
    <row r="346" spans="1:4" x14ac:dyDescent="0.25">
      <c r="A346">
        <v>53</v>
      </c>
      <c r="B346">
        <v>7</v>
      </c>
      <c r="C346">
        <f>A346*B346</f>
        <v>371</v>
      </c>
      <c r="D346">
        <f>A346+B346</f>
        <v>60</v>
      </c>
    </row>
    <row r="347" spans="1:4" x14ac:dyDescent="0.25">
      <c r="A347">
        <v>54</v>
      </c>
      <c r="B347">
        <v>8</v>
      </c>
      <c r="C347">
        <f>A347*B347</f>
        <v>432</v>
      </c>
      <c r="D347">
        <f>A347+B347</f>
        <v>62</v>
      </c>
    </row>
    <row r="348" spans="1:4" x14ac:dyDescent="0.25">
      <c r="A348">
        <v>55</v>
      </c>
      <c r="B348">
        <v>9</v>
      </c>
      <c r="C348">
        <f>A348*B348</f>
        <v>495</v>
      </c>
      <c r="D348">
        <f>A348+B348</f>
        <v>64</v>
      </c>
    </row>
    <row r="349" spans="1:4" x14ac:dyDescent="0.25">
      <c r="A349">
        <v>56</v>
      </c>
      <c r="B349">
        <v>10</v>
      </c>
      <c r="C349">
        <f>A349*B349</f>
        <v>560</v>
      </c>
      <c r="D349">
        <f>A349+B349</f>
        <v>66</v>
      </c>
    </row>
    <row r="350" spans="1:4" x14ac:dyDescent="0.25">
      <c r="A350">
        <v>57</v>
      </c>
      <c r="B350">
        <v>11</v>
      </c>
      <c r="C350">
        <f>A350*B350</f>
        <v>627</v>
      </c>
      <c r="D350">
        <f>A350+B350</f>
        <v>68</v>
      </c>
    </row>
    <row r="351" spans="1:4" x14ac:dyDescent="0.25">
      <c r="A351">
        <v>58</v>
      </c>
      <c r="B351">
        <v>12</v>
      </c>
      <c r="C351">
        <f>A351*B351</f>
        <v>696</v>
      </c>
      <c r="D351">
        <f>A351+B351</f>
        <v>70</v>
      </c>
    </row>
    <row r="352" spans="1:4" x14ac:dyDescent="0.25">
      <c r="A352">
        <v>59</v>
      </c>
      <c r="B352">
        <v>13</v>
      </c>
      <c r="C352">
        <f>A352*B352</f>
        <v>767</v>
      </c>
      <c r="D352">
        <f>A352+B352</f>
        <v>72</v>
      </c>
    </row>
    <row r="353" spans="1:4" x14ac:dyDescent="0.25">
      <c r="A353">
        <v>60</v>
      </c>
      <c r="B353">
        <v>1</v>
      </c>
      <c r="C353">
        <f>A353*B353</f>
        <v>60</v>
      </c>
      <c r="D353">
        <f>A353+B353</f>
        <v>61</v>
      </c>
    </row>
    <row r="354" spans="1:4" x14ac:dyDescent="0.25">
      <c r="A354">
        <v>61</v>
      </c>
      <c r="B354">
        <v>2</v>
      </c>
      <c r="C354">
        <f>A354*B354</f>
        <v>122</v>
      </c>
      <c r="D354">
        <f>A354+B354</f>
        <v>63</v>
      </c>
    </row>
    <row r="355" spans="1:4" x14ac:dyDescent="0.25">
      <c r="A355">
        <v>62</v>
      </c>
      <c r="B355">
        <v>3</v>
      </c>
      <c r="C355">
        <f>A355*B355</f>
        <v>186</v>
      </c>
      <c r="D355">
        <f>A355+B355</f>
        <v>65</v>
      </c>
    </row>
    <row r="356" spans="1:4" x14ac:dyDescent="0.25">
      <c r="A356">
        <v>63</v>
      </c>
      <c r="B356">
        <v>4</v>
      </c>
      <c r="C356">
        <f>A356*B356</f>
        <v>252</v>
      </c>
      <c r="D356">
        <f>A356+B356</f>
        <v>67</v>
      </c>
    </row>
    <row r="357" spans="1:4" x14ac:dyDescent="0.25">
      <c r="A357">
        <v>64</v>
      </c>
      <c r="B357">
        <v>5</v>
      </c>
      <c r="C357">
        <f>A357*B357</f>
        <v>320</v>
      </c>
      <c r="D357">
        <f>A357+B357</f>
        <v>69</v>
      </c>
    </row>
    <row r="358" spans="1:4" x14ac:dyDescent="0.25">
      <c r="A358">
        <v>65</v>
      </c>
      <c r="B358">
        <v>6</v>
      </c>
      <c r="C358">
        <f>A358*B358</f>
        <v>390</v>
      </c>
      <c r="D358">
        <f>A358+B358</f>
        <v>71</v>
      </c>
    </row>
    <row r="359" spans="1:4" x14ac:dyDescent="0.25">
      <c r="A359">
        <v>66</v>
      </c>
      <c r="B359">
        <v>7</v>
      </c>
      <c r="C359">
        <f>A359*B359</f>
        <v>462</v>
      </c>
      <c r="D359">
        <f>A359+B359</f>
        <v>73</v>
      </c>
    </row>
    <row r="360" spans="1:4" x14ac:dyDescent="0.25">
      <c r="A360">
        <v>67</v>
      </c>
      <c r="B360">
        <v>8</v>
      </c>
      <c r="C360">
        <f>A360*B360</f>
        <v>536</v>
      </c>
      <c r="D360">
        <f>A360+B360</f>
        <v>75</v>
      </c>
    </row>
    <row r="361" spans="1:4" x14ac:dyDescent="0.25">
      <c r="A361">
        <v>68</v>
      </c>
      <c r="B361">
        <v>9</v>
      </c>
      <c r="C361">
        <f>A361*B361</f>
        <v>612</v>
      </c>
      <c r="D361">
        <f>A361+B361</f>
        <v>77</v>
      </c>
    </row>
    <row r="362" spans="1:4" x14ac:dyDescent="0.25">
      <c r="A362">
        <v>69</v>
      </c>
      <c r="B362">
        <v>10</v>
      </c>
      <c r="C362">
        <f>A362*B362</f>
        <v>690</v>
      </c>
      <c r="D362">
        <f>A362+B362</f>
        <v>79</v>
      </c>
    </row>
    <row r="363" spans="1:4" x14ac:dyDescent="0.25">
      <c r="A363">
        <v>70</v>
      </c>
      <c r="B363">
        <v>11</v>
      </c>
      <c r="C363">
        <f>A363*B363</f>
        <v>770</v>
      </c>
      <c r="D363">
        <f>A363+B363</f>
        <v>81</v>
      </c>
    </row>
    <row r="364" spans="1:4" x14ac:dyDescent="0.25">
      <c r="A364">
        <v>71</v>
      </c>
      <c r="B364">
        <v>12</v>
      </c>
      <c r="C364">
        <f>A364*B364</f>
        <v>852</v>
      </c>
      <c r="D364">
        <f>A364+B364</f>
        <v>83</v>
      </c>
    </row>
    <row r="365" spans="1:4" x14ac:dyDescent="0.25">
      <c r="A365">
        <v>72</v>
      </c>
      <c r="B365">
        <v>13</v>
      </c>
      <c r="C365">
        <f>A365*B365</f>
        <v>936</v>
      </c>
      <c r="D365">
        <f>A365+B365</f>
        <v>85</v>
      </c>
    </row>
    <row r="366" spans="1:4" x14ac:dyDescent="0.25">
      <c r="A366">
        <v>73</v>
      </c>
      <c r="B366">
        <v>1</v>
      </c>
      <c r="C366">
        <f>A366*B366</f>
        <v>73</v>
      </c>
      <c r="D366">
        <f>A366+B366</f>
        <v>74</v>
      </c>
    </row>
    <row r="367" spans="1:4" x14ac:dyDescent="0.25">
      <c r="A367">
        <v>74</v>
      </c>
      <c r="B367">
        <v>2</v>
      </c>
      <c r="C367">
        <f>A367*B367</f>
        <v>148</v>
      </c>
      <c r="D367">
        <f>A367+B367</f>
        <v>76</v>
      </c>
    </row>
    <row r="368" spans="1:4" x14ac:dyDescent="0.25">
      <c r="A368">
        <v>75</v>
      </c>
      <c r="B368">
        <v>3</v>
      </c>
      <c r="C368">
        <f>A368*B368</f>
        <v>225</v>
      </c>
      <c r="D368">
        <f>A368+B368</f>
        <v>78</v>
      </c>
    </row>
    <row r="369" spans="1:4" x14ac:dyDescent="0.25">
      <c r="A369">
        <v>76</v>
      </c>
      <c r="B369">
        <v>4</v>
      </c>
      <c r="C369">
        <f>A369*B369</f>
        <v>304</v>
      </c>
      <c r="D369">
        <f>A369+B369</f>
        <v>80</v>
      </c>
    </row>
    <row r="370" spans="1:4" x14ac:dyDescent="0.25">
      <c r="A370">
        <v>77</v>
      </c>
      <c r="B370">
        <v>5</v>
      </c>
      <c r="C370">
        <f>A370*B370</f>
        <v>385</v>
      </c>
      <c r="D370">
        <f>A370+B370</f>
        <v>82</v>
      </c>
    </row>
    <row r="371" spans="1:4" x14ac:dyDescent="0.25">
      <c r="A371">
        <v>78</v>
      </c>
      <c r="B371">
        <v>6</v>
      </c>
      <c r="C371">
        <f>A371*B371</f>
        <v>468</v>
      </c>
      <c r="D371">
        <f>A371+B371</f>
        <v>84</v>
      </c>
    </row>
    <row r="372" spans="1:4" x14ac:dyDescent="0.25">
      <c r="A372">
        <v>79</v>
      </c>
      <c r="B372">
        <v>7</v>
      </c>
      <c r="C372">
        <f>A372*B372</f>
        <v>553</v>
      </c>
      <c r="D372">
        <f>A372+B372</f>
        <v>86</v>
      </c>
    </row>
    <row r="373" spans="1:4" x14ac:dyDescent="0.25">
      <c r="A373">
        <v>80</v>
      </c>
      <c r="B373">
        <v>8</v>
      </c>
      <c r="C373">
        <f>A373*B373</f>
        <v>640</v>
      </c>
      <c r="D373">
        <f>A373+B373</f>
        <v>88</v>
      </c>
    </row>
    <row r="374" spans="1:4" x14ac:dyDescent="0.25">
      <c r="A374">
        <v>81</v>
      </c>
      <c r="B374">
        <v>9</v>
      </c>
      <c r="C374">
        <f>A374*B374</f>
        <v>729</v>
      </c>
      <c r="D374">
        <f>A374+B374</f>
        <v>90</v>
      </c>
    </row>
    <row r="375" spans="1:4" x14ac:dyDescent="0.25">
      <c r="A375">
        <v>82</v>
      </c>
      <c r="B375">
        <v>10</v>
      </c>
      <c r="C375">
        <f>A375*B375</f>
        <v>820</v>
      </c>
      <c r="D375">
        <f>A375+B375</f>
        <v>92</v>
      </c>
    </row>
    <row r="376" spans="1:4" x14ac:dyDescent="0.25">
      <c r="A376">
        <v>83</v>
      </c>
      <c r="B376">
        <v>11</v>
      </c>
      <c r="C376">
        <f>A376*B376</f>
        <v>913</v>
      </c>
      <c r="D376">
        <f>A376+B376</f>
        <v>94</v>
      </c>
    </row>
    <row r="377" spans="1:4" x14ac:dyDescent="0.25">
      <c r="A377">
        <v>84</v>
      </c>
      <c r="B377">
        <v>12</v>
      </c>
      <c r="C377">
        <f>A377*B377</f>
        <v>1008</v>
      </c>
      <c r="D377">
        <f>A377+B377</f>
        <v>96</v>
      </c>
    </row>
    <row r="378" spans="1:4" x14ac:dyDescent="0.25">
      <c r="A378">
        <v>85</v>
      </c>
      <c r="B378">
        <v>13</v>
      </c>
      <c r="C378">
        <f>A378*B378</f>
        <v>1105</v>
      </c>
      <c r="D378">
        <f>A378+B378</f>
        <v>98</v>
      </c>
    </row>
    <row r="379" spans="1:4" x14ac:dyDescent="0.25">
      <c r="A379">
        <v>86</v>
      </c>
      <c r="B379">
        <v>1</v>
      </c>
      <c r="C379">
        <f>A379*B379</f>
        <v>86</v>
      </c>
      <c r="D379">
        <f>A379+B379</f>
        <v>87</v>
      </c>
    </row>
    <row r="380" spans="1:4" x14ac:dyDescent="0.25">
      <c r="A380">
        <v>87</v>
      </c>
      <c r="B380">
        <v>2</v>
      </c>
      <c r="C380">
        <f>A380*B380</f>
        <v>174</v>
      </c>
      <c r="D380">
        <f>A380+B380</f>
        <v>89</v>
      </c>
    </row>
    <row r="381" spans="1:4" x14ac:dyDescent="0.25">
      <c r="A381">
        <v>88</v>
      </c>
      <c r="B381">
        <v>3</v>
      </c>
      <c r="C381">
        <f>A381*B381</f>
        <v>264</v>
      </c>
      <c r="D381">
        <f>A381+B381</f>
        <v>91</v>
      </c>
    </row>
    <row r="382" spans="1:4" x14ac:dyDescent="0.25">
      <c r="A382">
        <v>89</v>
      </c>
      <c r="B382">
        <v>4</v>
      </c>
      <c r="C382">
        <f>A382*B382</f>
        <v>356</v>
      </c>
      <c r="D382">
        <f>A382+B382</f>
        <v>93</v>
      </c>
    </row>
    <row r="383" spans="1:4" x14ac:dyDescent="0.25">
      <c r="A383">
        <v>90</v>
      </c>
      <c r="B383">
        <v>5</v>
      </c>
      <c r="C383">
        <f>A383*B383</f>
        <v>450</v>
      </c>
      <c r="D383">
        <f>A383+B383</f>
        <v>95</v>
      </c>
    </row>
    <row r="384" spans="1:4" x14ac:dyDescent="0.25">
      <c r="A384">
        <v>91</v>
      </c>
      <c r="B384">
        <v>6</v>
      </c>
      <c r="C384">
        <f>A384*B384</f>
        <v>546</v>
      </c>
      <c r="D384">
        <f>A384+B384</f>
        <v>97</v>
      </c>
    </row>
    <row r="385" spans="1:4" x14ac:dyDescent="0.25">
      <c r="A385">
        <v>92</v>
      </c>
      <c r="B385">
        <v>7</v>
      </c>
      <c r="C385">
        <f>A385*B385</f>
        <v>644</v>
      </c>
      <c r="D385">
        <f>A385+B385</f>
        <v>99</v>
      </c>
    </row>
    <row r="386" spans="1:4" x14ac:dyDescent="0.25">
      <c r="A386">
        <v>93</v>
      </c>
      <c r="B386">
        <v>8</v>
      </c>
      <c r="C386">
        <f>A386*B386</f>
        <v>744</v>
      </c>
      <c r="D386">
        <f>A386+B386</f>
        <v>101</v>
      </c>
    </row>
    <row r="387" spans="1:4" x14ac:dyDescent="0.25">
      <c r="A387">
        <v>94</v>
      </c>
      <c r="B387">
        <v>9</v>
      </c>
      <c r="C387">
        <f>A387*B387</f>
        <v>846</v>
      </c>
      <c r="D387">
        <f>A387+B387</f>
        <v>103</v>
      </c>
    </row>
    <row r="388" spans="1:4" x14ac:dyDescent="0.25">
      <c r="A388">
        <v>95</v>
      </c>
      <c r="B388">
        <v>10</v>
      </c>
      <c r="C388">
        <f>A388*B388</f>
        <v>950</v>
      </c>
      <c r="D388">
        <f>A388+B388</f>
        <v>105</v>
      </c>
    </row>
    <row r="389" spans="1:4" x14ac:dyDescent="0.25">
      <c r="A389">
        <v>96</v>
      </c>
      <c r="B389">
        <v>11</v>
      </c>
      <c r="C389">
        <f>A389*B389</f>
        <v>1056</v>
      </c>
      <c r="D389">
        <f>A389+B389</f>
        <v>107</v>
      </c>
    </row>
    <row r="390" spans="1:4" x14ac:dyDescent="0.25">
      <c r="A390">
        <v>0</v>
      </c>
      <c r="B390">
        <v>12</v>
      </c>
      <c r="C390">
        <f>A390*B390</f>
        <v>0</v>
      </c>
      <c r="D390">
        <f>A390+B390</f>
        <v>12</v>
      </c>
    </row>
    <row r="391" spans="1:4" x14ac:dyDescent="0.25">
      <c r="A391">
        <v>1</v>
      </c>
      <c r="B391">
        <v>13</v>
      </c>
      <c r="C391">
        <f>A391*B391</f>
        <v>13</v>
      </c>
      <c r="D391">
        <f>A391+B391</f>
        <v>14</v>
      </c>
    </row>
    <row r="392" spans="1:4" x14ac:dyDescent="0.25">
      <c r="A392">
        <v>2</v>
      </c>
      <c r="B392">
        <v>1</v>
      </c>
      <c r="C392">
        <f>A392*B392</f>
        <v>2</v>
      </c>
      <c r="D392">
        <f>A392+B392</f>
        <v>3</v>
      </c>
    </row>
    <row r="393" spans="1:4" x14ac:dyDescent="0.25">
      <c r="A393">
        <v>3</v>
      </c>
      <c r="B393">
        <v>2</v>
      </c>
      <c r="C393">
        <f>A393*B393</f>
        <v>6</v>
      </c>
      <c r="D393">
        <f>A393+B393</f>
        <v>5</v>
      </c>
    </row>
    <row r="394" spans="1:4" x14ac:dyDescent="0.25">
      <c r="A394">
        <v>4</v>
      </c>
      <c r="B394">
        <v>3</v>
      </c>
      <c r="C394">
        <f>A394*B394</f>
        <v>12</v>
      </c>
      <c r="D394">
        <f>A394+B394</f>
        <v>7</v>
      </c>
    </row>
    <row r="395" spans="1:4" x14ac:dyDescent="0.25">
      <c r="A395">
        <v>5</v>
      </c>
      <c r="B395">
        <v>4</v>
      </c>
      <c r="C395">
        <f>A395*B395</f>
        <v>20</v>
      </c>
      <c r="D395">
        <f>A395+B395</f>
        <v>9</v>
      </c>
    </row>
    <row r="396" spans="1:4" x14ac:dyDescent="0.25">
      <c r="A396">
        <v>6</v>
      </c>
      <c r="B396">
        <v>5</v>
      </c>
      <c r="C396">
        <f>A396*B396</f>
        <v>30</v>
      </c>
      <c r="D396">
        <f>A396+B396</f>
        <v>11</v>
      </c>
    </row>
    <row r="397" spans="1:4" x14ac:dyDescent="0.25">
      <c r="A397">
        <v>7</v>
      </c>
      <c r="B397">
        <v>6</v>
      </c>
      <c r="C397">
        <f>A397*B397</f>
        <v>42</v>
      </c>
      <c r="D397">
        <f>A397+B397</f>
        <v>13</v>
      </c>
    </row>
    <row r="398" spans="1:4" x14ac:dyDescent="0.25">
      <c r="A398">
        <v>8</v>
      </c>
      <c r="B398">
        <v>7</v>
      </c>
      <c r="C398">
        <f>A398*B398</f>
        <v>56</v>
      </c>
      <c r="D398">
        <f>A398+B398</f>
        <v>15</v>
      </c>
    </row>
    <row r="399" spans="1:4" x14ac:dyDescent="0.25">
      <c r="A399">
        <v>9</v>
      </c>
      <c r="B399">
        <v>8</v>
      </c>
      <c r="C399">
        <f>A399*B399</f>
        <v>72</v>
      </c>
      <c r="D399">
        <f>A399+B399</f>
        <v>17</v>
      </c>
    </row>
    <row r="400" spans="1:4" x14ac:dyDescent="0.25">
      <c r="A400">
        <v>10</v>
      </c>
      <c r="B400">
        <v>9</v>
      </c>
      <c r="C400">
        <f>A400*B400</f>
        <v>90</v>
      </c>
      <c r="D400">
        <f>A400+B400</f>
        <v>19</v>
      </c>
    </row>
    <row r="401" spans="1:4" x14ac:dyDescent="0.25">
      <c r="A401">
        <v>11</v>
      </c>
      <c r="B401">
        <v>10</v>
      </c>
      <c r="C401">
        <f>A401*B401</f>
        <v>110</v>
      </c>
      <c r="D401">
        <f>A401+B401</f>
        <v>21</v>
      </c>
    </row>
    <row r="402" spans="1:4" x14ac:dyDescent="0.25">
      <c r="A402">
        <v>12</v>
      </c>
      <c r="B402">
        <v>11</v>
      </c>
      <c r="C402">
        <f>A402*B402</f>
        <v>132</v>
      </c>
      <c r="D402">
        <f>A402+B402</f>
        <v>23</v>
      </c>
    </row>
    <row r="403" spans="1:4" x14ac:dyDescent="0.25">
      <c r="A403">
        <v>13</v>
      </c>
      <c r="B403">
        <v>12</v>
      </c>
      <c r="C403">
        <f>A403*B403</f>
        <v>156</v>
      </c>
      <c r="D403">
        <f>A403+B403</f>
        <v>25</v>
      </c>
    </row>
    <row r="404" spans="1:4" x14ac:dyDescent="0.25">
      <c r="A404">
        <v>14</v>
      </c>
      <c r="B404">
        <v>13</v>
      </c>
      <c r="C404">
        <f>A404*B404</f>
        <v>182</v>
      </c>
      <c r="D404">
        <f>A404+B404</f>
        <v>27</v>
      </c>
    </row>
    <row r="405" spans="1:4" x14ac:dyDescent="0.25">
      <c r="A405">
        <v>15</v>
      </c>
      <c r="B405">
        <v>1</v>
      </c>
      <c r="C405">
        <f>A405*B405</f>
        <v>15</v>
      </c>
      <c r="D405">
        <f>A405+B405</f>
        <v>16</v>
      </c>
    </row>
    <row r="406" spans="1:4" x14ac:dyDescent="0.25">
      <c r="A406">
        <v>16</v>
      </c>
      <c r="B406">
        <v>2</v>
      </c>
      <c r="C406">
        <f>A406*B406</f>
        <v>32</v>
      </c>
      <c r="D406">
        <f>A406+B406</f>
        <v>18</v>
      </c>
    </row>
    <row r="407" spans="1:4" x14ac:dyDescent="0.25">
      <c r="A407">
        <v>17</v>
      </c>
      <c r="B407">
        <v>3</v>
      </c>
      <c r="C407">
        <f>A407*B407</f>
        <v>51</v>
      </c>
      <c r="D407">
        <f>A407+B407</f>
        <v>20</v>
      </c>
    </row>
    <row r="408" spans="1:4" x14ac:dyDescent="0.25">
      <c r="A408">
        <v>18</v>
      </c>
      <c r="B408">
        <v>4</v>
      </c>
      <c r="C408">
        <f>A408*B408</f>
        <v>72</v>
      </c>
      <c r="D408">
        <f>A408+B408</f>
        <v>22</v>
      </c>
    </row>
    <row r="409" spans="1:4" x14ac:dyDescent="0.25">
      <c r="A409">
        <v>19</v>
      </c>
      <c r="B409">
        <v>5</v>
      </c>
      <c r="C409">
        <f>A409*B409</f>
        <v>95</v>
      </c>
      <c r="D409">
        <f>A409+B409</f>
        <v>24</v>
      </c>
    </row>
    <row r="410" spans="1:4" x14ac:dyDescent="0.25">
      <c r="A410">
        <v>20</v>
      </c>
      <c r="B410">
        <v>6</v>
      </c>
      <c r="C410">
        <f>A410*B410</f>
        <v>120</v>
      </c>
      <c r="D410">
        <f>A410+B410</f>
        <v>26</v>
      </c>
    </row>
    <row r="411" spans="1:4" x14ac:dyDescent="0.25">
      <c r="A411">
        <v>21</v>
      </c>
      <c r="B411">
        <v>7</v>
      </c>
      <c r="C411">
        <f>A411*B411</f>
        <v>147</v>
      </c>
      <c r="D411">
        <f>A411+B411</f>
        <v>28</v>
      </c>
    </row>
    <row r="412" spans="1:4" x14ac:dyDescent="0.25">
      <c r="A412">
        <v>22</v>
      </c>
      <c r="B412">
        <v>8</v>
      </c>
      <c r="C412">
        <f>A412*B412</f>
        <v>176</v>
      </c>
      <c r="D412">
        <f>A412+B412</f>
        <v>30</v>
      </c>
    </row>
    <row r="413" spans="1:4" x14ac:dyDescent="0.25">
      <c r="A413">
        <v>23</v>
      </c>
      <c r="B413">
        <v>9</v>
      </c>
      <c r="C413">
        <f>A413*B413</f>
        <v>207</v>
      </c>
      <c r="D413">
        <f>A413+B413</f>
        <v>32</v>
      </c>
    </row>
    <row r="414" spans="1:4" x14ac:dyDescent="0.25">
      <c r="A414">
        <v>24</v>
      </c>
      <c r="B414">
        <v>10</v>
      </c>
      <c r="C414">
        <f>A414*B414</f>
        <v>240</v>
      </c>
      <c r="D414">
        <f>A414+B414</f>
        <v>34</v>
      </c>
    </row>
    <row r="415" spans="1:4" x14ac:dyDescent="0.25">
      <c r="A415">
        <v>25</v>
      </c>
      <c r="B415">
        <v>11</v>
      </c>
      <c r="C415">
        <f>A415*B415</f>
        <v>275</v>
      </c>
      <c r="D415">
        <f>A415+B415</f>
        <v>36</v>
      </c>
    </row>
    <row r="416" spans="1:4" x14ac:dyDescent="0.25">
      <c r="A416">
        <v>26</v>
      </c>
      <c r="B416">
        <v>12</v>
      </c>
      <c r="C416">
        <f>A416*B416</f>
        <v>312</v>
      </c>
      <c r="D416">
        <f>A416+B416</f>
        <v>38</v>
      </c>
    </row>
    <row r="417" spans="1:4" x14ac:dyDescent="0.25">
      <c r="A417">
        <v>27</v>
      </c>
      <c r="B417">
        <v>13</v>
      </c>
      <c r="C417">
        <f>A417*B417</f>
        <v>351</v>
      </c>
      <c r="D417">
        <f>A417+B417</f>
        <v>40</v>
      </c>
    </row>
    <row r="418" spans="1:4" x14ac:dyDescent="0.25">
      <c r="A418">
        <v>28</v>
      </c>
      <c r="B418">
        <v>1</v>
      </c>
      <c r="C418">
        <f>A418*B418</f>
        <v>28</v>
      </c>
      <c r="D418">
        <f>A418+B418</f>
        <v>29</v>
      </c>
    </row>
    <row r="419" spans="1:4" x14ac:dyDescent="0.25">
      <c r="A419">
        <v>29</v>
      </c>
      <c r="B419">
        <v>2</v>
      </c>
      <c r="C419">
        <f>A419*B419</f>
        <v>58</v>
      </c>
      <c r="D419">
        <f>A419+B419</f>
        <v>31</v>
      </c>
    </row>
    <row r="420" spans="1:4" x14ac:dyDescent="0.25">
      <c r="A420">
        <v>30</v>
      </c>
      <c r="B420">
        <v>3</v>
      </c>
      <c r="C420">
        <f>A420*B420</f>
        <v>90</v>
      </c>
      <c r="D420">
        <f>A420+B420</f>
        <v>33</v>
      </c>
    </row>
    <row r="421" spans="1:4" x14ac:dyDescent="0.25">
      <c r="A421">
        <v>31</v>
      </c>
      <c r="B421">
        <v>4</v>
      </c>
      <c r="C421">
        <f>A421*B421</f>
        <v>124</v>
      </c>
      <c r="D421">
        <f>A421+B421</f>
        <v>35</v>
      </c>
    </row>
    <row r="422" spans="1:4" x14ac:dyDescent="0.25">
      <c r="A422">
        <v>32</v>
      </c>
      <c r="B422">
        <v>5</v>
      </c>
      <c r="C422">
        <f>A422*B422</f>
        <v>160</v>
      </c>
      <c r="D422">
        <f>A422+B422</f>
        <v>37</v>
      </c>
    </row>
    <row r="423" spans="1:4" x14ac:dyDescent="0.25">
      <c r="A423">
        <v>33</v>
      </c>
      <c r="B423">
        <v>6</v>
      </c>
      <c r="C423">
        <f>A423*B423</f>
        <v>198</v>
      </c>
      <c r="D423">
        <f>A423+B423</f>
        <v>39</v>
      </c>
    </row>
    <row r="424" spans="1:4" x14ac:dyDescent="0.25">
      <c r="A424">
        <v>34</v>
      </c>
      <c r="B424">
        <v>7</v>
      </c>
      <c r="C424">
        <f>A424*B424</f>
        <v>238</v>
      </c>
      <c r="D424">
        <f>A424+B424</f>
        <v>41</v>
      </c>
    </row>
    <row r="425" spans="1:4" x14ac:dyDescent="0.25">
      <c r="A425">
        <v>35</v>
      </c>
      <c r="B425">
        <v>8</v>
      </c>
      <c r="C425">
        <f>A425*B425</f>
        <v>280</v>
      </c>
      <c r="D425">
        <f>A425+B425</f>
        <v>43</v>
      </c>
    </row>
    <row r="426" spans="1:4" x14ac:dyDescent="0.25">
      <c r="A426">
        <v>36</v>
      </c>
      <c r="B426">
        <v>9</v>
      </c>
      <c r="C426">
        <f>A426*B426</f>
        <v>324</v>
      </c>
      <c r="D426">
        <f>A426+B426</f>
        <v>45</v>
      </c>
    </row>
    <row r="427" spans="1:4" x14ac:dyDescent="0.25">
      <c r="A427">
        <v>37</v>
      </c>
      <c r="B427">
        <v>10</v>
      </c>
      <c r="C427">
        <f>A427*B427</f>
        <v>370</v>
      </c>
      <c r="D427">
        <f>A427+B427</f>
        <v>47</v>
      </c>
    </row>
    <row r="428" spans="1:4" x14ac:dyDescent="0.25">
      <c r="A428">
        <v>38</v>
      </c>
      <c r="B428">
        <v>11</v>
      </c>
      <c r="C428">
        <f>A428*B428</f>
        <v>418</v>
      </c>
      <c r="D428">
        <f>A428+B428</f>
        <v>49</v>
      </c>
    </row>
    <row r="429" spans="1:4" x14ac:dyDescent="0.25">
      <c r="A429">
        <v>39</v>
      </c>
      <c r="B429">
        <v>12</v>
      </c>
      <c r="C429">
        <f>A429*B429</f>
        <v>468</v>
      </c>
      <c r="D429">
        <f>A429+B429</f>
        <v>51</v>
      </c>
    </row>
    <row r="430" spans="1:4" x14ac:dyDescent="0.25">
      <c r="A430">
        <v>40</v>
      </c>
      <c r="B430">
        <v>13</v>
      </c>
      <c r="C430">
        <f>A430*B430</f>
        <v>520</v>
      </c>
      <c r="D430">
        <f>A430+B430</f>
        <v>53</v>
      </c>
    </row>
    <row r="431" spans="1:4" x14ac:dyDescent="0.25">
      <c r="A431">
        <v>41</v>
      </c>
      <c r="B431">
        <v>1</v>
      </c>
      <c r="C431">
        <f>A431*B431</f>
        <v>41</v>
      </c>
      <c r="D431">
        <f>A431+B431</f>
        <v>42</v>
      </c>
    </row>
    <row r="432" spans="1:4" x14ac:dyDescent="0.25">
      <c r="A432">
        <v>42</v>
      </c>
      <c r="B432">
        <v>2</v>
      </c>
      <c r="C432">
        <f>A432*B432</f>
        <v>84</v>
      </c>
      <c r="D432">
        <f>A432+B432</f>
        <v>44</v>
      </c>
    </row>
    <row r="433" spans="1:4" x14ac:dyDescent="0.25">
      <c r="A433">
        <v>43</v>
      </c>
      <c r="B433">
        <v>3</v>
      </c>
      <c r="C433">
        <f>A433*B433</f>
        <v>129</v>
      </c>
      <c r="D433">
        <f>A433+B433</f>
        <v>46</v>
      </c>
    </row>
    <row r="434" spans="1:4" x14ac:dyDescent="0.25">
      <c r="A434">
        <v>44</v>
      </c>
      <c r="B434">
        <v>4</v>
      </c>
      <c r="C434">
        <f>A434*B434</f>
        <v>176</v>
      </c>
      <c r="D434">
        <f>A434+B434</f>
        <v>48</v>
      </c>
    </row>
    <row r="435" spans="1:4" x14ac:dyDescent="0.25">
      <c r="A435">
        <v>45</v>
      </c>
      <c r="B435">
        <v>5</v>
      </c>
      <c r="C435">
        <f>A435*B435</f>
        <v>225</v>
      </c>
      <c r="D435">
        <f>A435+B435</f>
        <v>50</v>
      </c>
    </row>
    <row r="436" spans="1:4" x14ac:dyDescent="0.25">
      <c r="A436">
        <v>46</v>
      </c>
      <c r="B436">
        <v>6</v>
      </c>
      <c r="C436">
        <f>A436*B436</f>
        <v>276</v>
      </c>
      <c r="D436">
        <f>A436+B436</f>
        <v>52</v>
      </c>
    </row>
    <row r="437" spans="1:4" x14ac:dyDescent="0.25">
      <c r="A437">
        <v>47</v>
      </c>
      <c r="B437">
        <v>7</v>
      </c>
      <c r="C437">
        <f>A437*B437</f>
        <v>329</v>
      </c>
      <c r="D437">
        <f>A437+B437</f>
        <v>54</v>
      </c>
    </row>
    <row r="438" spans="1:4" x14ac:dyDescent="0.25">
      <c r="A438">
        <v>48</v>
      </c>
      <c r="B438">
        <v>8</v>
      </c>
      <c r="C438">
        <f>A438*B438</f>
        <v>384</v>
      </c>
      <c r="D438">
        <f>A438+B438</f>
        <v>56</v>
      </c>
    </row>
    <row r="439" spans="1:4" x14ac:dyDescent="0.25">
      <c r="A439">
        <v>49</v>
      </c>
      <c r="B439">
        <v>9</v>
      </c>
      <c r="C439">
        <f>A439*B439</f>
        <v>441</v>
      </c>
      <c r="D439">
        <f>A439+B439</f>
        <v>58</v>
      </c>
    </row>
    <row r="440" spans="1:4" x14ac:dyDescent="0.25">
      <c r="A440">
        <v>50</v>
      </c>
      <c r="B440">
        <v>10</v>
      </c>
      <c r="C440">
        <f>A440*B440</f>
        <v>500</v>
      </c>
      <c r="D440">
        <f>A440+B440</f>
        <v>60</v>
      </c>
    </row>
    <row r="441" spans="1:4" x14ac:dyDescent="0.25">
      <c r="A441">
        <v>51</v>
      </c>
      <c r="B441">
        <v>11</v>
      </c>
      <c r="C441">
        <f>A441*B441</f>
        <v>561</v>
      </c>
      <c r="D441">
        <f>A441+B441</f>
        <v>62</v>
      </c>
    </row>
    <row r="442" spans="1:4" x14ac:dyDescent="0.25">
      <c r="A442">
        <v>52</v>
      </c>
      <c r="B442">
        <v>12</v>
      </c>
      <c r="C442">
        <f>A442*B442</f>
        <v>624</v>
      </c>
      <c r="D442">
        <f>A442+B442</f>
        <v>64</v>
      </c>
    </row>
    <row r="443" spans="1:4" x14ac:dyDescent="0.25">
      <c r="A443">
        <v>53</v>
      </c>
      <c r="B443">
        <v>13</v>
      </c>
      <c r="C443">
        <f>A443*B443</f>
        <v>689</v>
      </c>
      <c r="D443">
        <f>A443+B443</f>
        <v>66</v>
      </c>
    </row>
    <row r="444" spans="1:4" x14ac:dyDescent="0.25">
      <c r="A444">
        <v>54</v>
      </c>
      <c r="B444">
        <v>1</v>
      </c>
      <c r="C444">
        <f>A444*B444</f>
        <v>54</v>
      </c>
      <c r="D444">
        <f>A444+B444</f>
        <v>55</v>
      </c>
    </row>
    <row r="445" spans="1:4" x14ac:dyDescent="0.25">
      <c r="A445">
        <v>55</v>
      </c>
      <c r="B445">
        <v>2</v>
      </c>
      <c r="C445">
        <f>A445*B445</f>
        <v>110</v>
      </c>
      <c r="D445">
        <f>A445+B445</f>
        <v>57</v>
      </c>
    </row>
    <row r="446" spans="1:4" x14ac:dyDescent="0.25">
      <c r="A446">
        <v>56</v>
      </c>
      <c r="B446">
        <v>3</v>
      </c>
      <c r="C446">
        <f>A446*B446</f>
        <v>168</v>
      </c>
      <c r="D446">
        <f>A446+B446</f>
        <v>59</v>
      </c>
    </row>
    <row r="447" spans="1:4" x14ac:dyDescent="0.25">
      <c r="A447">
        <v>57</v>
      </c>
      <c r="B447">
        <v>4</v>
      </c>
      <c r="C447">
        <f>A447*B447</f>
        <v>228</v>
      </c>
      <c r="D447">
        <f>A447+B447</f>
        <v>61</v>
      </c>
    </row>
    <row r="448" spans="1:4" x14ac:dyDescent="0.25">
      <c r="A448">
        <v>58</v>
      </c>
      <c r="B448">
        <v>5</v>
      </c>
      <c r="C448">
        <f>A448*B448</f>
        <v>290</v>
      </c>
      <c r="D448">
        <f>A448+B448</f>
        <v>63</v>
      </c>
    </row>
    <row r="449" spans="1:4" x14ac:dyDescent="0.25">
      <c r="A449">
        <v>59</v>
      </c>
      <c r="B449">
        <v>6</v>
      </c>
      <c r="C449">
        <f>A449*B449</f>
        <v>354</v>
      </c>
      <c r="D449">
        <f>A449+B449</f>
        <v>65</v>
      </c>
    </row>
    <row r="450" spans="1:4" x14ac:dyDescent="0.25">
      <c r="A450">
        <v>60</v>
      </c>
      <c r="B450">
        <v>7</v>
      </c>
      <c r="C450">
        <f>A450*B450</f>
        <v>420</v>
      </c>
      <c r="D450">
        <f>A450+B450</f>
        <v>67</v>
      </c>
    </row>
    <row r="451" spans="1:4" x14ac:dyDescent="0.25">
      <c r="A451">
        <v>61</v>
      </c>
      <c r="B451">
        <v>8</v>
      </c>
      <c r="C451">
        <f>A451*B451</f>
        <v>488</v>
      </c>
      <c r="D451">
        <f>A451+B451</f>
        <v>69</v>
      </c>
    </row>
    <row r="452" spans="1:4" x14ac:dyDescent="0.25">
      <c r="A452">
        <v>62</v>
      </c>
      <c r="B452">
        <v>9</v>
      </c>
      <c r="C452">
        <f>A452*B452</f>
        <v>558</v>
      </c>
      <c r="D452">
        <f>A452+B452</f>
        <v>71</v>
      </c>
    </row>
    <row r="453" spans="1:4" x14ac:dyDescent="0.25">
      <c r="A453">
        <v>63</v>
      </c>
      <c r="B453">
        <v>10</v>
      </c>
      <c r="C453">
        <f>A453*B453</f>
        <v>630</v>
      </c>
      <c r="D453">
        <f>A453+B453</f>
        <v>73</v>
      </c>
    </row>
    <row r="454" spans="1:4" x14ac:dyDescent="0.25">
      <c r="A454">
        <v>64</v>
      </c>
      <c r="B454">
        <v>11</v>
      </c>
      <c r="C454">
        <f>A454*B454</f>
        <v>704</v>
      </c>
      <c r="D454">
        <f>A454+B454</f>
        <v>75</v>
      </c>
    </row>
    <row r="455" spans="1:4" x14ac:dyDescent="0.25">
      <c r="A455">
        <v>65</v>
      </c>
      <c r="B455">
        <v>12</v>
      </c>
      <c r="C455">
        <f>A455*B455</f>
        <v>780</v>
      </c>
      <c r="D455">
        <f>A455+B455</f>
        <v>77</v>
      </c>
    </row>
    <row r="456" spans="1:4" x14ac:dyDescent="0.25">
      <c r="A456">
        <v>66</v>
      </c>
      <c r="B456">
        <v>13</v>
      </c>
      <c r="C456">
        <f>A456*B456</f>
        <v>858</v>
      </c>
      <c r="D456">
        <f>A456+B456</f>
        <v>79</v>
      </c>
    </row>
    <row r="457" spans="1:4" x14ac:dyDescent="0.25">
      <c r="A457">
        <v>67</v>
      </c>
      <c r="B457">
        <v>1</v>
      </c>
      <c r="C457">
        <f>A457*B457</f>
        <v>67</v>
      </c>
      <c r="D457">
        <f>A457+B457</f>
        <v>68</v>
      </c>
    </row>
    <row r="458" spans="1:4" x14ac:dyDescent="0.25">
      <c r="A458">
        <v>68</v>
      </c>
      <c r="B458">
        <v>2</v>
      </c>
      <c r="C458">
        <f>A458*B458</f>
        <v>136</v>
      </c>
      <c r="D458">
        <f>A458+B458</f>
        <v>70</v>
      </c>
    </row>
    <row r="459" spans="1:4" x14ac:dyDescent="0.25">
      <c r="A459">
        <v>69</v>
      </c>
      <c r="B459">
        <v>3</v>
      </c>
      <c r="C459">
        <f>A459*B459</f>
        <v>207</v>
      </c>
      <c r="D459">
        <f>A459+B459</f>
        <v>72</v>
      </c>
    </row>
    <row r="460" spans="1:4" x14ac:dyDescent="0.25">
      <c r="A460">
        <v>70</v>
      </c>
      <c r="B460">
        <v>4</v>
      </c>
      <c r="C460">
        <f>A460*B460</f>
        <v>280</v>
      </c>
      <c r="D460">
        <f>A460+B460</f>
        <v>74</v>
      </c>
    </row>
    <row r="461" spans="1:4" x14ac:dyDescent="0.25">
      <c r="A461">
        <v>71</v>
      </c>
      <c r="B461">
        <v>5</v>
      </c>
      <c r="C461">
        <f>A461*B461</f>
        <v>355</v>
      </c>
      <c r="D461">
        <f>A461+B461</f>
        <v>76</v>
      </c>
    </row>
    <row r="462" spans="1:4" x14ac:dyDescent="0.25">
      <c r="A462">
        <v>72</v>
      </c>
      <c r="B462">
        <v>6</v>
      </c>
      <c r="C462">
        <f>A462*B462</f>
        <v>432</v>
      </c>
      <c r="D462">
        <f>A462+B462</f>
        <v>78</v>
      </c>
    </row>
    <row r="463" spans="1:4" x14ac:dyDescent="0.25">
      <c r="A463">
        <v>73</v>
      </c>
      <c r="B463">
        <v>7</v>
      </c>
      <c r="C463">
        <f>A463*B463</f>
        <v>511</v>
      </c>
      <c r="D463">
        <f>A463+B463</f>
        <v>80</v>
      </c>
    </row>
    <row r="464" spans="1:4" x14ac:dyDescent="0.25">
      <c r="A464">
        <v>74</v>
      </c>
      <c r="B464">
        <v>8</v>
      </c>
      <c r="C464">
        <f>A464*B464</f>
        <v>592</v>
      </c>
      <c r="D464">
        <f>A464+B464</f>
        <v>82</v>
      </c>
    </row>
    <row r="465" spans="1:4" x14ac:dyDescent="0.25">
      <c r="A465">
        <v>75</v>
      </c>
      <c r="B465">
        <v>9</v>
      </c>
      <c r="C465">
        <f>A465*B465</f>
        <v>675</v>
      </c>
      <c r="D465">
        <f>A465+B465</f>
        <v>84</v>
      </c>
    </row>
    <row r="466" spans="1:4" x14ac:dyDescent="0.25">
      <c r="A466">
        <v>76</v>
      </c>
      <c r="B466">
        <v>10</v>
      </c>
      <c r="C466">
        <f>A466*B466</f>
        <v>760</v>
      </c>
      <c r="D466">
        <f>A466+B466</f>
        <v>86</v>
      </c>
    </row>
    <row r="467" spans="1:4" x14ac:dyDescent="0.25">
      <c r="A467">
        <v>77</v>
      </c>
      <c r="B467">
        <v>11</v>
      </c>
      <c r="C467">
        <f>A467*B467</f>
        <v>847</v>
      </c>
      <c r="D467">
        <f>A467+B467</f>
        <v>88</v>
      </c>
    </row>
    <row r="468" spans="1:4" x14ac:dyDescent="0.25">
      <c r="A468">
        <v>78</v>
      </c>
      <c r="B468">
        <v>12</v>
      </c>
      <c r="C468">
        <f>A468*B468</f>
        <v>936</v>
      </c>
      <c r="D468">
        <f>A468+B468</f>
        <v>90</v>
      </c>
    </row>
    <row r="469" spans="1:4" x14ac:dyDescent="0.25">
      <c r="A469">
        <v>79</v>
      </c>
      <c r="B469">
        <v>13</v>
      </c>
      <c r="C469">
        <f>A469*B469</f>
        <v>1027</v>
      </c>
      <c r="D469">
        <f>A469+B469</f>
        <v>92</v>
      </c>
    </row>
    <row r="470" spans="1:4" x14ac:dyDescent="0.25">
      <c r="A470">
        <v>80</v>
      </c>
      <c r="B470">
        <v>1</v>
      </c>
      <c r="C470">
        <f>A470*B470</f>
        <v>80</v>
      </c>
      <c r="D470">
        <f>A470+B470</f>
        <v>81</v>
      </c>
    </row>
    <row r="471" spans="1:4" x14ac:dyDescent="0.25">
      <c r="A471">
        <v>81</v>
      </c>
      <c r="B471">
        <v>2</v>
      </c>
      <c r="C471">
        <f>A471*B471</f>
        <v>162</v>
      </c>
      <c r="D471">
        <f>A471+B471</f>
        <v>83</v>
      </c>
    </row>
    <row r="472" spans="1:4" x14ac:dyDescent="0.25">
      <c r="A472">
        <v>82</v>
      </c>
      <c r="B472">
        <v>3</v>
      </c>
      <c r="C472">
        <f>A472*B472</f>
        <v>246</v>
      </c>
      <c r="D472">
        <f>A472+B472</f>
        <v>85</v>
      </c>
    </row>
    <row r="473" spans="1:4" x14ac:dyDescent="0.25">
      <c r="A473">
        <v>83</v>
      </c>
      <c r="B473">
        <v>4</v>
      </c>
      <c r="C473">
        <f>A473*B473</f>
        <v>332</v>
      </c>
      <c r="D473">
        <f>A473+B473</f>
        <v>87</v>
      </c>
    </row>
    <row r="474" spans="1:4" x14ac:dyDescent="0.25">
      <c r="A474">
        <v>84</v>
      </c>
      <c r="B474">
        <v>5</v>
      </c>
      <c r="C474">
        <f>A474*B474</f>
        <v>420</v>
      </c>
      <c r="D474">
        <f>A474+B474</f>
        <v>89</v>
      </c>
    </row>
    <row r="475" spans="1:4" x14ac:dyDescent="0.25">
      <c r="A475">
        <v>85</v>
      </c>
      <c r="B475">
        <v>6</v>
      </c>
      <c r="C475">
        <f>A475*B475</f>
        <v>510</v>
      </c>
      <c r="D475">
        <f>A475+B475</f>
        <v>91</v>
      </c>
    </row>
    <row r="476" spans="1:4" x14ac:dyDescent="0.25">
      <c r="A476">
        <v>86</v>
      </c>
      <c r="B476">
        <v>7</v>
      </c>
      <c r="C476">
        <f>A476*B476</f>
        <v>602</v>
      </c>
      <c r="D476">
        <f>A476+B476</f>
        <v>93</v>
      </c>
    </row>
    <row r="477" spans="1:4" x14ac:dyDescent="0.25">
      <c r="A477">
        <v>87</v>
      </c>
      <c r="B477">
        <v>8</v>
      </c>
      <c r="C477">
        <f>A477*B477</f>
        <v>696</v>
      </c>
      <c r="D477">
        <f>A477+B477</f>
        <v>95</v>
      </c>
    </row>
    <row r="478" spans="1:4" x14ac:dyDescent="0.25">
      <c r="A478">
        <v>88</v>
      </c>
      <c r="B478">
        <v>9</v>
      </c>
      <c r="C478">
        <f>A478*B478</f>
        <v>792</v>
      </c>
      <c r="D478">
        <f>A478+B478</f>
        <v>97</v>
      </c>
    </row>
    <row r="479" spans="1:4" x14ac:dyDescent="0.25">
      <c r="A479">
        <v>89</v>
      </c>
      <c r="B479">
        <v>10</v>
      </c>
      <c r="C479">
        <f>A479*B479</f>
        <v>890</v>
      </c>
      <c r="D479">
        <f>A479+B479</f>
        <v>99</v>
      </c>
    </row>
    <row r="480" spans="1:4" x14ac:dyDescent="0.25">
      <c r="A480">
        <v>90</v>
      </c>
      <c r="B480">
        <v>11</v>
      </c>
      <c r="C480">
        <f>A480*B480</f>
        <v>990</v>
      </c>
      <c r="D480">
        <f>A480+B480</f>
        <v>101</v>
      </c>
    </row>
    <row r="481" spans="1:4" x14ac:dyDescent="0.25">
      <c r="A481">
        <v>91</v>
      </c>
      <c r="B481">
        <v>12</v>
      </c>
      <c r="C481">
        <f>A481*B481</f>
        <v>1092</v>
      </c>
      <c r="D481">
        <f>A481+B481</f>
        <v>103</v>
      </c>
    </row>
    <row r="482" spans="1:4" x14ac:dyDescent="0.25">
      <c r="A482">
        <v>92</v>
      </c>
      <c r="B482">
        <v>13</v>
      </c>
      <c r="C482">
        <f>A482*B482</f>
        <v>1196</v>
      </c>
      <c r="D482">
        <f>A482+B482</f>
        <v>105</v>
      </c>
    </row>
    <row r="483" spans="1:4" x14ac:dyDescent="0.25">
      <c r="A483">
        <v>93</v>
      </c>
      <c r="B483">
        <v>1</v>
      </c>
      <c r="C483">
        <f>A483*B483</f>
        <v>93</v>
      </c>
      <c r="D483">
        <f>A483+B483</f>
        <v>94</v>
      </c>
    </row>
    <row r="484" spans="1:4" x14ac:dyDescent="0.25">
      <c r="A484">
        <v>94</v>
      </c>
      <c r="B484">
        <v>2</v>
      </c>
      <c r="C484">
        <f>A484*B484</f>
        <v>188</v>
      </c>
      <c r="D484">
        <f>A484+B484</f>
        <v>96</v>
      </c>
    </row>
    <row r="485" spans="1:4" x14ac:dyDescent="0.25">
      <c r="A485">
        <v>95</v>
      </c>
      <c r="B485">
        <v>3</v>
      </c>
      <c r="C485">
        <f>A485*B485</f>
        <v>285</v>
      </c>
      <c r="D485">
        <f>A485+B485</f>
        <v>98</v>
      </c>
    </row>
    <row r="486" spans="1:4" x14ac:dyDescent="0.25">
      <c r="A486">
        <v>96</v>
      </c>
      <c r="B486">
        <v>4</v>
      </c>
      <c r="C486">
        <f>A486*B486</f>
        <v>384</v>
      </c>
      <c r="D486">
        <f>A486+B486</f>
        <v>100</v>
      </c>
    </row>
    <row r="487" spans="1:4" x14ac:dyDescent="0.25">
      <c r="A487">
        <v>0</v>
      </c>
      <c r="B487">
        <v>5</v>
      </c>
      <c r="C487">
        <f>A487*B487</f>
        <v>0</v>
      </c>
      <c r="D487">
        <f>A487+B487</f>
        <v>5</v>
      </c>
    </row>
    <row r="488" spans="1:4" x14ac:dyDescent="0.25">
      <c r="A488">
        <v>1</v>
      </c>
      <c r="B488">
        <v>6</v>
      </c>
      <c r="C488">
        <f>A488*B488</f>
        <v>6</v>
      </c>
      <c r="D488">
        <f>A488+B488</f>
        <v>7</v>
      </c>
    </row>
    <row r="489" spans="1:4" x14ac:dyDescent="0.25">
      <c r="A489">
        <v>2</v>
      </c>
      <c r="B489">
        <v>7</v>
      </c>
      <c r="C489">
        <f>A489*B489</f>
        <v>14</v>
      </c>
      <c r="D489">
        <f>A489+B489</f>
        <v>9</v>
      </c>
    </row>
    <row r="490" spans="1:4" x14ac:dyDescent="0.25">
      <c r="A490">
        <v>3</v>
      </c>
      <c r="B490">
        <v>8</v>
      </c>
      <c r="C490">
        <f>A490*B490</f>
        <v>24</v>
      </c>
      <c r="D490">
        <f>A490+B490</f>
        <v>11</v>
      </c>
    </row>
    <row r="491" spans="1:4" x14ac:dyDescent="0.25">
      <c r="A491">
        <v>4</v>
      </c>
      <c r="B491">
        <v>9</v>
      </c>
      <c r="C491">
        <f>A491*B491</f>
        <v>36</v>
      </c>
      <c r="D491">
        <f>A491+B491</f>
        <v>13</v>
      </c>
    </row>
    <row r="492" spans="1:4" x14ac:dyDescent="0.25">
      <c r="A492">
        <v>5</v>
      </c>
      <c r="B492">
        <v>10</v>
      </c>
      <c r="C492">
        <f>A492*B492</f>
        <v>50</v>
      </c>
      <c r="D492">
        <f>A492+B492</f>
        <v>15</v>
      </c>
    </row>
    <row r="493" spans="1:4" x14ac:dyDescent="0.25">
      <c r="A493">
        <v>6</v>
      </c>
      <c r="B493">
        <v>11</v>
      </c>
      <c r="C493">
        <f>A493*B493</f>
        <v>66</v>
      </c>
      <c r="D493">
        <f>A493+B493</f>
        <v>17</v>
      </c>
    </row>
    <row r="494" spans="1:4" x14ac:dyDescent="0.25">
      <c r="A494">
        <v>7</v>
      </c>
      <c r="B494">
        <v>12</v>
      </c>
      <c r="C494">
        <f>A494*B494</f>
        <v>84</v>
      </c>
      <c r="D494">
        <f>A494+B494</f>
        <v>19</v>
      </c>
    </row>
    <row r="495" spans="1:4" x14ac:dyDescent="0.25">
      <c r="A495">
        <v>8</v>
      </c>
      <c r="B495">
        <v>13</v>
      </c>
      <c r="C495">
        <f>A495*B495</f>
        <v>104</v>
      </c>
      <c r="D495">
        <f>A495+B495</f>
        <v>21</v>
      </c>
    </row>
    <row r="496" spans="1:4" x14ac:dyDescent="0.25">
      <c r="A496">
        <v>9</v>
      </c>
      <c r="B496">
        <v>1</v>
      </c>
      <c r="C496">
        <f>A496*B496</f>
        <v>9</v>
      </c>
      <c r="D496">
        <f>A496+B496</f>
        <v>10</v>
      </c>
    </row>
    <row r="497" spans="1:4" x14ac:dyDescent="0.25">
      <c r="A497">
        <v>10</v>
      </c>
      <c r="B497">
        <v>2</v>
      </c>
      <c r="C497">
        <f>A497*B497</f>
        <v>20</v>
      </c>
      <c r="D497">
        <f>A497+B497</f>
        <v>12</v>
      </c>
    </row>
    <row r="498" spans="1:4" x14ac:dyDescent="0.25">
      <c r="A498">
        <v>11</v>
      </c>
      <c r="B498">
        <v>3</v>
      </c>
      <c r="C498">
        <f>A498*B498</f>
        <v>33</v>
      </c>
      <c r="D498">
        <f>A498+B498</f>
        <v>14</v>
      </c>
    </row>
    <row r="499" spans="1:4" x14ac:dyDescent="0.25">
      <c r="A499">
        <v>12</v>
      </c>
      <c r="B499">
        <v>4</v>
      </c>
      <c r="C499">
        <f>A499*B499</f>
        <v>48</v>
      </c>
      <c r="D499">
        <f>A499+B499</f>
        <v>16</v>
      </c>
    </row>
    <row r="500" spans="1:4" x14ac:dyDescent="0.25">
      <c r="A500">
        <v>13</v>
      </c>
      <c r="B500">
        <v>5</v>
      </c>
      <c r="C500">
        <f>A500*B500</f>
        <v>65</v>
      </c>
      <c r="D500">
        <f>A500+B500</f>
        <v>18</v>
      </c>
    </row>
    <row r="501" spans="1:4" x14ac:dyDescent="0.25">
      <c r="A501">
        <v>14</v>
      </c>
      <c r="B501">
        <v>6</v>
      </c>
      <c r="C501">
        <f>A501*B501</f>
        <v>84</v>
      </c>
      <c r="D501">
        <f>A501+B501</f>
        <v>20</v>
      </c>
    </row>
    <row r="502" spans="1:4" x14ac:dyDescent="0.25">
      <c r="A502">
        <v>15</v>
      </c>
      <c r="B502">
        <v>7</v>
      </c>
      <c r="C502">
        <f>A502*B502</f>
        <v>105</v>
      </c>
      <c r="D502">
        <f>A502+B502</f>
        <v>22</v>
      </c>
    </row>
    <row r="503" spans="1:4" x14ac:dyDescent="0.25">
      <c r="A503">
        <v>16</v>
      </c>
      <c r="B503">
        <v>8</v>
      </c>
      <c r="C503">
        <f>A503*B503</f>
        <v>128</v>
      </c>
      <c r="D503">
        <f>A503+B503</f>
        <v>24</v>
      </c>
    </row>
    <row r="504" spans="1:4" x14ac:dyDescent="0.25">
      <c r="A504">
        <v>17</v>
      </c>
      <c r="B504">
        <v>9</v>
      </c>
      <c r="C504">
        <f>A504*B504</f>
        <v>153</v>
      </c>
      <c r="D504">
        <f>A504+B504</f>
        <v>26</v>
      </c>
    </row>
    <row r="505" spans="1:4" x14ac:dyDescent="0.25">
      <c r="A505">
        <v>18</v>
      </c>
      <c r="B505">
        <v>10</v>
      </c>
      <c r="C505">
        <f>A505*B505</f>
        <v>180</v>
      </c>
      <c r="D505">
        <f>A505+B505</f>
        <v>28</v>
      </c>
    </row>
    <row r="506" spans="1:4" x14ac:dyDescent="0.25">
      <c r="A506">
        <v>19</v>
      </c>
      <c r="B506">
        <v>11</v>
      </c>
      <c r="C506">
        <f>A506*B506</f>
        <v>209</v>
      </c>
      <c r="D506">
        <f>A506+B506</f>
        <v>30</v>
      </c>
    </row>
    <row r="507" spans="1:4" x14ac:dyDescent="0.25">
      <c r="A507">
        <v>20</v>
      </c>
      <c r="B507">
        <v>12</v>
      </c>
      <c r="C507">
        <f>A507*B507</f>
        <v>240</v>
      </c>
      <c r="D507">
        <f>A507+B507</f>
        <v>32</v>
      </c>
    </row>
    <row r="508" spans="1:4" x14ac:dyDescent="0.25">
      <c r="A508">
        <v>21</v>
      </c>
      <c r="B508">
        <v>13</v>
      </c>
      <c r="C508">
        <f>A508*B508</f>
        <v>273</v>
      </c>
      <c r="D508">
        <f>A508+B508</f>
        <v>34</v>
      </c>
    </row>
    <row r="509" spans="1:4" x14ac:dyDescent="0.25">
      <c r="A509">
        <v>22</v>
      </c>
      <c r="B509">
        <v>1</v>
      </c>
      <c r="C509">
        <f>A509*B509</f>
        <v>22</v>
      </c>
      <c r="D509">
        <f>A509+B509</f>
        <v>23</v>
      </c>
    </row>
    <row r="510" spans="1:4" x14ac:dyDescent="0.25">
      <c r="A510">
        <v>23</v>
      </c>
      <c r="B510">
        <v>2</v>
      </c>
      <c r="C510">
        <f>A510*B510</f>
        <v>46</v>
      </c>
      <c r="D510">
        <f>A510+B510</f>
        <v>25</v>
      </c>
    </row>
    <row r="511" spans="1:4" x14ac:dyDescent="0.25">
      <c r="A511">
        <v>24</v>
      </c>
      <c r="B511">
        <v>3</v>
      </c>
      <c r="C511">
        <f>A511*B511</f>
        <v>72</v>
      </c>
      <c r="D511">
        <f>A511+B511</f>
        <v>27</v>
      </c>
    </row>
    <row r="512" spans="1:4" x14ac:dyDescent="0.25">
      <c r="A512">
        <v>25</v>
      </c>
      <c r="B512">
        <v>4</v>
      </c>
      <c r="C512">
        <f>A512*B512</f>
        <v>100</v>
      </c>
      <c r="D512">
        <f>A512+B512</f>
        <v>29</v>
      </c>
    </row>
    <row r="513" spans="1:4" x14ac:dyDescent="0.25">
      <c r="A513">
        <v>26</v>
      </c>
      <c r="B513">
        <v>5</v>
      </c>
      <c r="C513">
        <f>A513*B513</f>
        <v>130</v>
      </c>
      <c r="D513">
        <f>A513+B513</f>
        <v>31</v>
      </c>
    </row>
    <row r="514" spans="1:4" x14ac:dyDescent="0.25">
      <c r="A514">
        <v>27</v>
      </c>
      <c r="B514">
        <v>6</v>
      </c>
      <c r="C514">
        <f>A514*B514</f>
        <v>162</v>
      </c>
      <c r="D514">
        <f>A514+B514</f>
        <v>33</v>
      </c>
    </row>
    <row r="515" spans="1:4" x14ac:dyDescent="0.25">
      <c r="A515">
        <v>28</v>
      </c>
      <c r="B515">
        <v>7</v>
      </c>
      <c r="C515">
        <f>A515*B515</f>
        <v>196</v>
      </c>
      <c r="D515">
        <f>A515+B515</f>
        <v>35</v>
      </c>
    </row>
    <row r="516" spans="1:4" x14ac:dyDescent="0.25">
      <c r="A516">
        <v>29</v>
      </c>
      <c r="B516">
        <v>8</v>
      </c>
      <c r="C516">
        <f>A516*B516</f>
        <v>232</v>
      </c>
      <c r="D516">
        <f>A516+B516</f>
        <v>37</v>
      </c>
    </row>
    <row r="517" spans="1:4" x14ac:dyDescent="0.25">
      <c r="A517">
        <v>30</v>
      </c>
      <c r="B517">
        <v>9</v>
      </c>
      <c r="C517">
        <f>A517*B517</f>
        <v>270</v>
      </c>
      <c r="D517">
        <f>A517+B517</f>
        <v>39</v>
      </c>
    </row>
    <row r="518" spans="1:4" x14ac:dyDescent="0.25">
      <c r="A518">
        <v>31</v>
      </c>
      <c r="B518">
        <v>10</v>
      </c>
      <c r="C518">
        <f>A518*B518</f>
        <v>310</v>
      </c>
      <c r="D518">
        <f>A518+B518</f>
        <v>41</v>
      </c>
    </row>
    <row r="519" spans="1:4" x14ac:dyDescent="0.25">
      <c r="A519">
        <v>32</v>
      </c>
      <c r="B519">
        <v>11</v>
      </c>
      <c r="C519">
        <f>A519*B519</f>
        <v>352</v>
      </c>
      <c r="D519">
        <f>A519+B519</f>
        <v>43</v>
      </c>
    </row>
    <row r="520" spans="1:4" x14ac:dyDescent="0.25">
      <c r="A520">
        <v>33</v>
      </c>
      <c r="B520">
        <v>12</v>
      </c>
      <c r="C520">
        <f>A520*B520</f>
        <v>396</v>
      </c>
      <c r="D520">
        <f>A520+B520</f>
        <v>45</v>
      </c>
    </row>
    <row r="521" spans="1:4" x14ac:dyDescent="0.25">
      <c r="A521">
        <v>34</v>
      </c>
      <c r="B521">
        <v>13</v>
      </c>
      <c r="C521">
        <f>A521*B521</f>
        <v>442</v>
      </c>
      <c r="D521">
        <f>A521+B521</f>
        <v>47</v>
      </c>
    </row>
    <row r="522" spans="1:4" x14ac:dyDescent="0.25">
      <c r="A522">
        <v>35</v>
      </c>
      <c r="B522">
        <v>1</v>
      </c>
      <c r="C522">
        <f>A522*B522</f>
        <v>35</v>
      </c>
      <c r="D522">
        <f>A522+B522</f>
        <v>36</v>
      </c>
    </row>
    <row r="523" spans="1:4" x14ac:dyDescent="0.25">
      <c r="A523">
        <v>36</v>
      </c>
      <c r="B523">
        <v>2</v>
      </c>
      <c r="C523">
        <f>A523*B523</f>
        <v>72</v>
      </c>
      <c r="D523">
        <f>A523+B523</f>
        <v>38</v>
      </c>
    </row>
    <row r="524" spans="1:4" x14ac:dyDescent="0.25">
      <c r="A524">
        <v>37</v>
      </c>
      <c r="B524">
        <v>3</v>
      </c>
      <c r="C524">
        <f>A524*B524</f>
        <v>111</v>
      </c>
      <c r="D524">
        <f>A524+B524</f>
        <v>40</v>
      </c>
    </row>
    <row r="525" spans="1:4" x14ac:dyDescent="0.25">
      <c r="A525">
        <v>38</v>
      </c>
      <c r="B525">
        <v>4</v>
      </c>
      <c r="C525">
        <f>A525*B525</f>
        <v>152</v>
      </c>
      <c r="D525">
        <f>A525+B525</f>
        <v>42</v>
      </c>
    </row>
    <row r="526" spans="1:4" x14ac:dyDescent="0.25">
      <c r="A526">
        <v>39</v>
      </c>
      <c r="B526">
        <v>5</v>
      </c>
      <c r="C526">
        <f>A526*B526</f>
        <v>195</v>
      </c>
      <c r="D526">
        <f>A526+B526</f>
        <v>44</v>
      </c>
    </row>
    <row r="527" spans="1:4" x14ac:dyDescent="0.25">
      <c r="A527">
        <v>40</v>
      </c>
      <c r="B527">
        <v>6</v>
      </c>
      <c r="C527">
        <f>A527*B527</f>
        <v>240</v>
      </c>
      <c r="D527">
        <f>A527+B527</f>
        <v>46</v>
      </c>
    </row>
    <row r="528" spans="1:4" x14ac:dyDescent="0.25">
      <c r="A528">
        <v>41</v>
      </c>
      <c r="B528">
        <v>7</v>
      </c>
      <c r="C528">
        <f>A528*B528</f>
        <v>287</v>
      </c>
      <c r="D528">
        <f>A528+B528</f>
        <v>48</v>
      </c>
    </row>
    <row r="529" spans="1:4" x14ac:dyDescent="0.25">
      <c r="A529">
        <v>42</v>
      </c>
      <c r="B529">
        <v>8</v>
      </c>
      <c r="C529">
        <f>A529*B529</f>
        <v>336</v>
      </c>
      <c r="D529">
        <f>A529+B529</f>
        <v>50</v>
      </c>
    </row>
    <row r="530" spans="1:4" x14ac:dyDescent="0.25">
      <c r="A530">
        <v>43</v>
      </c>
      <c r="B530">
        <v>9</v>
      </c>
      <c r="C530">
        <f>A530*B530</f>
        <v>387</v>
      </c>
      <c r="D530">
        <f>A530+B530</f>
        <v>52</v>
      </c>
    </row>
    <row r="531" spans="1:4" x14ac:dyDescent="0.25">
      <c r="A531">
        <v>44</v>
      </c>
      <c r="B531">
        <v>10</v>
      </c>
      <c r="C531">
        <f>A531*B531</f>
        <v>440</v>
      </c>
      <c r="D531">
        <f>A531+B531</f>
        <v>54</v>
      </c>
    </row>
    <row r="532" spans="1:4" x14ac:dyDescent="0.25">
      <c r="A532">
        <v>45</v>
      </c>
      <c r="B532">
        <v>11</v>
      </c>
      <c r="C532">
        <f>A532*B532</f>
        <v>495</v>
      </c>
      <c r="D532">
        <f>A532+B532</f>
        <v>56</v>
      </c>
    </row>
    <row r="533" spans="1:4" x14ac:dyDescent="0.25">
      <c r="A533">
        <v>46</v>
      </c>
      <c r="B533">
        <v>12</v>
      </c>
      <c r="C533">
        <f>A533*B533</f>
        <v>552</v>
      </c>
      <c r="D533">
        <f>A533+B533</f>
        <v>58</v>
      </c>
    </row>
    <row r="534" spans="1:4" x14ac:dyDescent="0.25">
      <c r="A534">
        <v>47</v>
      </c>
      <c r="B534">
        <v>13</v>
      </c>
      <c r="C534">
        <f>A534*B534</f>
        <v>611</v>
      </c>
      <c r="D534">
        <f>A534+B534</f>
        <v>60</v>
      </c>
    </row>
    <row r="535" spans="1:4" x14ac:dyDescent="0.25">
      <c r="A535">
        <v>48</v>
      </c>
      <c r="B535">
        <v>1</v>
      </c>
      <c r="C535">
        <f>A535*B535</f>
        <v>48</v>
      </c>
      <c r="D535">
        <f>A535+B535</f>
        <v>49</v>
      </c>
    </row>
    <row r="536" spans="1:4" x14ac:dyDescent="0.25">
      <c r="A536">
        <v>49</v>
      </c>
      <c r="B536">
        <v>2</v>
      </c>
      <c r="C536">
        <f>A536*B536</f>
        <v>98</v>
      </c>
      <c r="D536">
        <f>A536+B536</f>
        <v>51</v>
      </c>
    </row>
    <row r="537" spans="1:4" x14ac:dyDescent="0.25">
      <c r="A537">
        <v>50</v>
      </c>
      <c r="B537">
        <v>3</v>
      </c>
      <c r="C537">
        <f>A537*B537</f>
        <v>150</v>
      </c>
      <c r="D537">
        <f>A537+B537</f>
        <v>53</v>
      </c>
    </row>
    <row r="538" spans="1:4" x14ac:dyDescent="0.25">
      <c r="A538">
        <v>51</v>
      </c>
      <c r="B538">
        <v>4</v>
      </c>
      <c r="C538">
        <f>A538*B538</f>
        <v>204</v>
      </c>
      <c r="D538">
        <f>A538+B538</f>
        <v>55</v>
      </c>
    </row>
    <row r="539" spans="1:4" x14ac:dyDescent="0.25">
      <c r="A539">
        <v>52</v>
      </c>
      <c r="B539">
        <v>5</v>
      </c>
      <c r="C539">
        <f>A539*B539</f>
        <v>260</v>
      </c>
      <c r="D539">
        <f>A539+B539</f>
        <v>57</v>
      </c>
    </row>
    <row r="540" spans="1:4" x14ac:dyDescent="0.25">
      <c r="A540">
        <v>53</v>
      </c>
      <c r="B540">
        <v>6</v>
      </c>
      <c r="C540">
        <f>A540*B540</f>
        <v>318</v>
      </c>
      <c r="D540">
        <f>A540+B540</f>
        <v>59</v>
      </c>
    </row>
    <row r="541" spans="1:4" x14ac:dyDescent="0.25">
      <c r="A541">
        <v>54</v>
      </c>
      <c r="B541">
        <v>7</v>
      </c>
      <c r="C541">
        <f>A541*B541</f>
        <v>378</v>
      </c>
      <c r="D541">
        <f>A541+B541</f>
        <v>61</v>
      </c>
    </row>
    <row r="542" spans="1:4" x14ac:dyDescent="0.25">
      <c r="A542">
        <v>55</v>
      </c>
      <c r="B542">
        <v>8</v>
      </c>
      <c r="C542">
        <f>A542*B542</f>
        <v>440</v>
      </c>
      <c r="D542">
        <f>A542+B542</f>
        <v>63</v>
      </c>
    </row>
    <row r="543" spans="1:4" x14ac:dyDescent="0.25">
      <c r="A543">
        <v>56</v>
      </c>
      <c r="B543">
        <v>9</v>
      </c>
      <c r="C543">
        <f>A543*B543</f>
        <v>504</v>
      </c>
      <c r="D543">
        <f>A543+B543</f>
        <v>65</v>
      </c>
    </row>
    <row r="544" spans="1:4" x14ac:dyDescent="0.25">
      <c r="A544">
        <v>57</v>
      </c>
      <c r="B544">
        <v>10</v>
      </c>
      <c r="C544">
        <f>A544*B544</f>
        <v>570</v>
      </c>
      <c r="D544">
        <f>A544+B544</f>
        <v>67</v>
      </c>
    </row>
    <row r="545" spans="1:4" x14ac:dyDescent="0.25">
      <c r="A545">
        <v>58</v>
      </c>
      <c r="B545">
        <v>11</v>
      </c>
      <c r="C545">
        <f>A545*B545</f>
        <v>638</v>
      </c>
      <c r="D545">
        <f>A545+B545</f>
        <v>69</v>
      </c>
    </row>
    <row r="546" spans="1:4" x14ac:dyDescent="0.25">
      <c r="A546">
        <v>59</v>
      </c>
      <c r="B546">
        <v>12</v>
      </c>
      <c r="C546">
        <f>A546*B546</f>
        <v>708</v>
      </c>
      <c r="D546">
        <f>A546+B546</f>
        <v>71</v>
      </c>
    </row>
    <row r="547" spans="1:4" x14ac:dyDescent="0.25">
      <c r="A547">
        <v>60</v>
      </c>
      <c r="B547">
        <v>13</v>
      </c>
      <c r="C547">
        <f>A547*B547</f>
        <v>780</v>
      </c>
      <c r="D547">
        <f>A547+B547</f>
        <v>73</v>
      </c>
    </row>
    <row r="548" spans="1:4" x14ac:dyDescent="0.25">
      <c r="A548">
        <v>61</v>
      </c>
      <c r="B548">
        <v>1</v>
      </c>
      <c r="C548">
        <f>A548*B548</f>
        <v>61</v>
      </c>
      <c r="D548">
        <f>A548+B548</f>
        <v>62</v>
      </c>
    </row>
    <row r="549" spans="1:4" x14ac:dyDescent="0.25">
      <c r="A549">
        <v>62</v>
      </c>
      <c r="B549">
        <v>2</v>
      </c>
      <c r="C549">
        <f>A549*B549</f>
        <v>124</v>
      </c>
      <c r="D549">
        <f>A549+B549</f>
        <v>64</v>
      </c>
    </row>
    <row r="550" spans="1:4" x14ac:dyDescent="0.25">
      <c r="A550">
        <v>63</v>
      </c>
      <c r="B550">
        <v>3</v>
      </c>
      <c r="C550">
        <f>A550*B550</f>
        <v>189</v>
      </c>
      <c r="D550">
        <f>A550+B550</f>
        <v>66</v>
      </c>
    </row>
    <row r="551" spans="1:4" x14ac:dyDescent="0.25">
      <c r="A551">
        <v>64</v>
      </c>
      <c r="B551">
        <v>4</v>
      </c>
      <c r="C551">
        <f>A551*B551</f>
        <v>256</v>
      </c>
      <c r="D551">
        <f>A551+B551</f>
        <v>68</v>
      </c>
    </row>
    <row r="552" spans="1:4" x14ac:dyDescent="0.25">
      <c r="A552">
        <v>65</v>
      </c>
      <c r="B552">
        <v>5</v>
      </c>
      <c r="C552">
        <f>A552*B552</f>
        <v>325</v>
      </c>
      <c r="D552">
        <f>A552+B552</f>
        <v>70</v>
      </c>
    </row>
    <row r="553" spans="1:4" x14ac:dyDescent="0.25">
      <c r="A553">
        <v>66</v>
      </c>
      <c r="B553">
        <v>6</v>
      </c>
      <c r="C553">
        <f>A553*B553</f>
        <v>396</v>
      </c>
      <c r="D553">
        <f>A553+B553</f>
        <v>72</v>
      </c>
    </row>
    <row r="554" spans="1:4" x14ac:dyDescent="0.25">
      <c r="A554">
        <v>67</v>
      </c>
      <c r="B554">
        <v>7</v>
      </c>
      <c r="C554">
        <f>A554*B554</f>
        <v>469</v>
      </c>
      <c r="D554">
        <f>A554+B554</f>
        <v>74</v>
      </c>
    </row>
    <row r="555" spans="1:4" x14ac:dyDescent="0.25">
      <c r="A555">
        <v>68</v>
      </c>
      <c r="B555">
        <v>8</v>
      </c>
      <c r="C555">
        <f>A555*B555</f>
        <v>544</v>
      </c>
      <c r="D555">
        <f>A555+B555</f>
        <v>76</v>
      </c>
    </row>
    <row r="556" spans="1:4" x14ac:dyDescent="0.25">
      <c r="A556">
        <v>69</v>
      </c>
      <c r="B556">
        <v>9</v>
      </c>
      <c r="C556">
        <f>A556*B556</f>
        <v>621</v>
      </c>
      <c r="D556">
        <f>A556+B556</f>
        <v>78</v>
      </c>
    </row>
    <row r="557" spans="1:4" x14ac:dyDescent="0.25">
      <c r="A557">
        <v>70</v>
      </c>
      <c r="B557">
        <v>10</v>
      </c>
      <c r="C557">
        <f>A557*B557</f>
        <v>700</v>
      </c>
      <c r="D557">
        <f>A557+B557</f>
        <v>80</v>
      </c>
    </row>
    <row r="558" spans="1:4" x14ac:dyDescent="0.25">
      <c r="A558">
        <v>71</v>
      </c>
      <c r="B558">
        <v>11</v>
      </c>
      <c r="C558">
        <f>A558*B558</f>
        <v>781</v>
      </c>
      <c r="D558">
        <f>A558+B558</f>
        <v>82</v>
      </c>
    </row>
    <row r="559" spans="1:4" x14ac:dyDescent="0.25">
      <c r="A559">
        <v>72</v>
      </c>
      <c r="B559">
        <v>12</v>
      </c>
      <c r="C559">
        <f>A559*B559</f>
        <v>864</v>
      </c>
      <c r="D559">
        <f>A559+B559</f>
        <v>84</v>
      </c>
    </row>
    <row r="560" spans="1:4" x14ac:dyDescent="0.25">
      <c r="A560">
        <v>73</v>
      </c>
      <c r="B560">
        <v>13</v>
      </c>
      <c r="C560">
        <f>A560*B560</f>
        <v>949</v>
      </c>
      <c r="D560">
        <f>A560+B560</f>
        <v>86</v>
      </c>
    </row>
    <row r="561" spans="1:4" x14ac:dyDescent="0.25">
      <c r="A561">
        <v>74</v>
      </c>
      <c r="B561">
        <v>1</v>
      </c>
      <c r="C561">
        <f>A561*B561</f>
        <v>74</v>
      </c>
      <c r="D561">
        <f>A561+B561</f>
        <v>75</v>
      </c>
    </row>
    <row r="562" spans="1:4" x14ac:dyDescent="0.25">
      <c r="A562">
        <v>75</v>
      </c>
      <c r="B562">
        <v>2</v>
      </c>
      <c r="C562">
        <f>A562*B562</f>
        <v>150</v>
      </c>
      <c r="D562">
        <f>A562+B562</f>
        <v>77</v>
      </c>
    </row>
    <row r="563" spans="1:4" x14ac:dyDescent="0.25">
      <c r="A563">
        <v>76</v>
      </c>
      <c r="B563">
        <v>3</v>
      </c>
      <c r="C563">
        <f>A563*B563</f>
        <v>228</v>
      </c>
      <c r="D563">
        <f>A563+B563</f>
        <v>79</v>
      </c>
    </row>
    <row r="564" spans="1:4" x14ac:dyDescent="0.25">
      <c r="A564">
        <v>77</v>
      </c>
      <c r="B564">
        <v>4</v>
      </c>
      <c r="C564">
        <f>A564*B564</f>
        <v>308</v>
      </c>
      <c r="D564">
        <f>A564+B564</f>
        <v>81</v>
      </c>
    </row>
    <row r="565" spans="1:4" x14ac:dyDescent="0.25">
      <c r="A565">
        <v>78</v>
      </c>
      <c r="B565">
        <v>5</v>
      </c>
      <c r="C565">
        <f>A565*B565</f>
        <v>390</v>
      </c>
      <c r="D565">
        <f>A565+B565</f>
        <v>83</v>
      </c>
    </row>
    <row r="566" spans="1:4" x14ac:dyDescent="0.25">
      <c r="A566">
        <v>79</v>
      </c>
      <c r="B566">
        <v>6</v>
      </c>
      <c r="C566">
        <f>A566*B566</f>
        <v>474</v>
      </c>
      <c r="D566">
        <f>A566+B566</f>
        <v>85</v>
      </c>
    </row>
    <row r="567" spans="1:4" x14ac:dyDescent="0.25">
      <c r="A567">
        <v>80</v>
      </c>
      <c r="B567">
        <v>7</v>
      </c>
      <c r="C567">
        <f>A567*B567</f>
        <v>560</v>
      </c>
      <c r="D567">
        <f>A567+B567</f>
        <v>87</v>
      </c>
    </row>
    <row r="568" spans="1:4" x14ac:dyDescent="0.25">
      <c r="A568">
        <v>81</v>
      </c>
      <c r="B568">
        <v>8</v>
      </c>
      <c r="C568">
        <f>A568*B568</f>
        <v>648</v>
      </c>
      <c r="D568">
        <f>A568+B568</f>
        <v>89</v>
      </c>
    </row>
    <row r="569" spans="1:4" x14ac:dyDescent="0.25">
      <c r="A569">
        <v>82</v>
      </c>
      <c r="B569">
        <v>9</v>
      </c>
      <c r="C569">
        <f>A569*B569</f>
        <v>738</v>
      </c>
      <c r="D569">
        <f>A569+B569</f>
        <v>91</v>
      </c>
    </row>
    <row r="570" spans="1:4" x14ac:dyDescent="0.25">
      <c r="A570">
        <v>83</v>
      </c>
      <c r="B570">
        <v>10</v>
      </c>
      <c r="C570">
        <f>A570*B570</f>
        <v>830</v>
      </c>
      <c r="D570">
        <f>A570+B570</f>
        <v>93</v>
      </c>
    </row>
    <row r="571" spans="1:4" x14ac:dyDescent="0.25">
      <c r="A571">
        <v>84</v>
      </c>
      <c r="B571">
        <v>11</v>
      </c>
      <c r="C571">
        <f>A571*B571</f>
        <v>924</v>
      </c>
      <c r="D571">
        <f>A571+B571</f>
        <v>95</v>
      </c>
    </row>
    <row r="572" spans="1:4" x14ac:dyDescent="0.25">
      <c r="A572">
        <v>85</v>
      </c>
      <c r="B572">
        <v>12</v>
      </c>
      <c r="C572">
        <f>A572*B572</f>
        <v>1020</v>
      </c>
      <c r="D572">
        <f>A572+B572</f>
        <v>97</v>
      </c>
    </row>
    <row r="573" spans="1:4" x14ac:dyDescent="0.25">
      <c r="A573">
        <v>86</v>
      </c>
      <c r="B573">
        <v>13</v>
      </c>
      <c r="C573">
        <f>A573*B573</f>
        <v>1118</v>
      </c>
      <c r="D573">
        <f>A573+B573</f>
        <v>99</v>
      </c>
    </row>
    <row r="574" spans="1:4" x14ac:dyDescent="0.25">
      <c r="A574">
        <v>87</v>
      </c>
      <c r="B574">
        <v>1</v>
      </c>
      <c r="C574">
        <f>A574*B574</f>
        <v>87</v>
      </c>
      <c r="D574">
        <f>A574+B574</f>
        <v>88</v>
      </c>
    </row>
    <row r="575" spans="1:4" x14ac:dyDescent="0.25">
      <c r="A575">
        <v>88</v>
      </c>
      <c r="B575">
        <v>2</v>
      </c>
      <c r="C575">
        <f>A575*B575</f>
        <v>176</v>
      </c>
      <c r="D575">
        <f>A575+B575</f>
        <v>90</v>
      </c>
    </row>
    <row r="576" spans="1:4" x14ac:dyDescent="0.25">
      <c r="A576">
        <v>89</v>
      </c>
      <c r="B576">
        <v>3</v>
      </c>
      <c r="C576">
        <f>A576*B576</f>
        <v>267</v>
      </c>
      <c r="D576">
        <f>A576+B576</f>
        <v>92</v>
      </c>
    </row>
    <row r="577" spans="1:4" x14ac:dyDescent="0.25">
      <c r="A577">
        <v>90</v>
      </c>
      <c r="B577">
        <v>4</v>
      </c>
      <c r="C577">
        <f>A577*B577</f>
        <v>360</v>
      </c>
      <c r="D577">
        <f>A577+B577</f>
        <v>94</v>
      </c>
    </row>
    <row r="578" spans="1:4" x14ac:dyDescent="0.25">
      <c r="A578">
        <v>91</v>
      </c>
      <c r="B578">
        <v>5</v>
      </c>
      <c r="C578">
        <f>A578*B578</f>
        <v>455</v>
      </c>
      <c r="D578">
        <f>A578+B578</f>
        <v>96</v>
      </c>
    </row>
    <row r="579" spans="1:4" x14ac:dyDescent="0.25">
      <c r="A579">
        <v>92</v>
      </c>
      <c r="B579">
        <v>6</v>
      </c>
      <c r="C579">
        <f>A579*B579</f>
        <v>552</v>
      </c>
      <c r="D579">
        <f>A579+B579</f>
        <v>98</v>
      </c>
    </row>
    <row r="580" spans="1:4" x14ac:dyDescent="0.25">
      <c r="A580">
        <v>93</v>
      </c>
      <c r="B580">
        <v>7</v>
      </c>
      <c r="C580">
        <f>A580*B580</f>
        <v>651</v>
      </c>
      <c r="D580">
        <f>A580+B580</f>
        <v>100</v>
      </c>
    </row>
    <row r="581" spans="1:4" x14ac:dyDescent="0.25">
      <c r="A581">
        <v>94</v>
      </c>
      <c r="B581">
        <v>8</v>
      </c>
      <c r="C581">
        <f>A581*B581</f>
        <v>752</v>
      </c>
      <c r="D581">
        <f>A581+B581</f>
        <v>102</v>
      </c>
    </row>
    <row r="582" spans="1:4" x14ac:dyDescent="0.25">
      <c r="A582">
        <v>95</v>
      </c>
      <c r="B582">
        <v>9</v>
      </c>
      <c r="C582">
        <f>A582*B582</f>
        <v>855</v>
      </c>
      <c r="D582">
        <f>A582+B582</f>
        <v>104</v>
      </c>
    </row>
    <row r="583" spans="1:4" x14ac:dyDescent="0.25">
      <c r="A583">
        <v>96</v>
      </c>
      <c r="B583">
        <v>10</v>
      </c>
      <c r="C583">
        <f>A583*B583</f>
        <v>960</v>
      </c>
      <c r="D583">
        <f>A583+B583</f>
        <v>106</v>
      </c>
    </row>
    <row r="584" spans="1:4" x14ac:dyDescent="0.25">
      <c r="A584">
        <v>0</v>
      </c>
      <c r="B584">
        <v>11</v>
      </c>
      <c r="C584">
        <f>A584*B584</f>
        <v>0</v>
      </c>
      <c r="D584">
        <f>A584+B584</f>
        <v>11</v>
      </c>
    </row>
    <row r="585" spans="1:4" x14ac:dyDescent="0.25">
      <c r="A585">
        <v>1</v>
      </c>
      <c r="B585">
        <v>12</v>
      </c>
      <c r="C585">
        <f>A585*B585</f>
        <v>12</v>
      </c>
      <c r="D585">
        <f>A585+B585</f>
        <v>13</v>
      </c>
    </row>
    <row r="586" spans="1:4" x14ac:dyDescent="0.25">
      <c r="A586">
        <v>2</v>
      </c>
      <c r="B586">
        <v>13</v>
      </c>
      <c r="C586">
        <f>A586*B586</f>
        <v>26</v>
      </c>
      <c r="D586">
        <f>A586+B586</f>
        <v>15</v>
      </c>
    </row>
    <row r="587" spans="1:4" x14ac:dyDescent="0.25">
      <c r="A587">
        <v>3</v>
      </c>
      <c r="B587">
        <v>1</v>
      </c>
      <c r="C587">
        <f>A587*B587</f>
        <v>3</v>
      </c>
      <c r="D587">
        <f>A587+B587</f>
        <v>4</v>
      </c>
    </row>
    <row r="588" spans="1:4" x14ac:dyDescent="0.25">
      <c r="A588">
        <v>4</v>
      </c>
      <c r="B588">
        <v>2</v>
      </c>
      <c r="C588">
        <f>A588*B588</f>
        <v>8</v>
      </c>
      <c r="D588">
        <f>A588+B588</f>
        <v>6</v>
      </c>
    </row>
    <row r="589" spans="1:4" x14ac:dyDescent="0.25">
      <c r="A589">
        <v>5</v>
      </c>
      <c r="B589">
        <v>3</v>
      </c>
      <c r="C589">
        <f>A589*B589</f>
        <v>15</v>
      </c>
      <c r="D589">
        <f>A589+B589</f>
        <v>8</v>
      </c>
    </row>
    <row r="590" spans="1:4" x14ac:dyDescent="0.25">
      <c r="A590">
        <v>6</v>
      </c>
      <c r="B590">
        <v>4</v>
      </c>
      <c r="C590">
        <f>A590*B590</f>
        <v>24</v>
      </c>
      <c r="D590">
        <f>A590+B590</f>
        <v>10</v>
      </c>
    </row>
    <row r="591" spans="1:4" x14ac:dyDescent="0.25">
      <c r="A591">
        <v>7</v>
      </c>
      <c r="B591">
        <v>5</v>
      </c>
      <c r="C591">
        <f>A591*B591</f>
        <v>35</v>
      </c>
      <c r="D591">
        <f>A591+B591</f>
        <v>12</v>
      </c>
    </row>
    <row r="592" spans="1:4" x14ac:dyDescent="0.25">
      <c r="A592">
        <v>8</v>
      </c>
      <c r="B592">
        <v>6</v>
      </c>
      <c r="C592">
        <f>A592*B592</f>
        <v>48</v>
      </c>
      <c r="D592">
        <f>A592+B592</f>
        <v>14</v>
      </c>
    </row>
    <row r="593" spans="1:4" x14ac:dyDescent="0.25">
      <c r="A593">
        <v>9</v>
      </c>
      <c r="B593">
        <v>7</v>
      </c>
      <c r="C593">
        <f>A593*B593</f>
        <v>63</v>
      </c>
      <c r="D593">
        <f>A593+B593</f>
        <v>16</v>
      </c>
    </row>
    <row r="594" spans="1:4" x14ac:dyDescent="0.25">
      <c r="A594">
        <v>10</v>
      </c>
      <c r="B594">
        <v>8</v>
      </c>
      <c r="C594">
        <f>A594*B594</f>
        <v>80</v>
      </c>
      <c r="D594">
        <f>A594+B594</f>
        <v>18</v>
      </c>
    </row>
    <row r="595" spans="1:4" x14ac:dyDescent="0.25">
      <c r="A595">
        <v>11</v>
      </c>
      <c r="B595">
        <v>9</v>
      </c>
      <c r="C595">
        <f>A595*B595</f>
        <v>99</v>
      </c>
      <c r="D595">
        <f>A595+B595</f>
        <v>20</v>
      </c>
    </row>
    <row r="596" spans="1:4" x14ac:dyDescent="0.25">
      <c r="A596">
        <v>12</v>
      </c>
      <c r="B596">
        <v>10</v>
      </c>
      <c r="C596">
        <f>A596*B596</f>
        <v>120</v>
      </c>
      <c r="D596">
        <f>A596+B596</f>
        <v>22</v>
      </c>
    </row>
    <row r="597" spans="1:4" x14ac:dyDescent="0.25">
      <c r="A597">
        <v>13</v>
      </c>
      <c r="B597">
        <v>11</v>
      </c>
      <c r="C597">
        <f>A597*B597</f>
        <v>143</v>
      </c>
      <c r="D597">
        <f>A597+B597</f>
        <v>24</v>
      </c>
    </row>
    <row r="598" spans="1:4" x14ac:dyDescent="0.25">
      <c r="A598">
        <v>14</v>
      </c>
      <c r="B598">
        <v>12</v>
      </c>
      <c r="C598">
        <f>A598*B598</f>
        <v>168</v>
      </c>
      <c r="D598">
        <f>A598+B598</f>
        <v>26</v>
      </c>
    </row>
    <row r="599" spans="1:4" x14ac:dyDescent="0.25">
      <c r="A599">
        <v>15</v>
      </c>
      <c r="B599">
        <v>13</v>
      </c>
      <c r="C599">
        <f>A599*B599</f>
        <v>195</v>
      </c>
      <c r="D599">
        <f>A599+B599</f>
        <v>28</v>
      </c>
    </row>
    <row r="600" spans="1:4" x14ac:dyDescent="0.25">
      <c r="A600">
        <v>16</v>
      </c>
      <c r="B600">
        <v>1</v>
      </c>
      <c r="C600">
        <f>A600*B600</f>
        <v>16</v>
      </c>
      <c r="D600">
        <f>A600+B600</f>
        <v>17</v>
      </c>
    </row>
    <row r="601" spans="1:4" x14ac:dyDescent="0.25">
      <c r="A601">
        <v>17</v>
      </c>
      <c r="B601">
        <v>2</v>
      </c>
      <c r="C601">
        <f>A601*B601</f>
        <v>34</v>
      </c>
      <c r="D601">
        <f>A601+B601</f>
        <v>19</v>
      </c>
    </row>
    <row r="602" spans="1:4" x14ac:dyDescent="0.25">
      <c r="A602">
        <v>18</v>
      </c>
      <c r="B602">
        <v>3</v>
      </c>
      <c r="C602">
        <f>A602*B602</f>
        <v>54</v>
      </c>
      <c r="D602">
        <f>A602+B602</f>
        <v>21</v>
      </c>
    </row>
    <row r="603" spans="1:4" x14ac:dyDescent="0.25">
      <c r="A603">
        <v>19</v>
      </c>
      <c r="B603">
        <v>4</v>
      </c>
      <c r="C603">
        <f>A603*B603</f>
        <v>76</v>
      </c>
      <c r="D603">
        <f>A603+B603</f>
        <v>23</v>
      </c>
    </row>
    <row r="604" spans="1:4" x14ac:dyDescent="0.25">
      <c r="A604">
        <v>20</v>
      </c>
      <c r="B604">
        <v>5</v>
      </c>
      <c r="C604">
        <f>A604*B604</f>
        <v>100</v>
      </c>
      <c r="D604">
        <f>A604+B604</f>
        <v>25</v>
      </c>
    </row>
    <row r="605" spans="1:4" x14ac:dyDescent="0.25">
      <c r="A605">
        <v>21</v>
      </c>
      <c r="B605">
        <v>6</v>
      </c>
      <c r="C605">
        <f>A605*B605</f>
        <v>126</v>
      </c>
      <c r="D605">
        <f>A605+B605</f>
        <v>27</v>
      </c>
    </row>
    <row r="606" spans="1:4" x14ac:dyDescent="0.25">
      <c r="A606">
        <v>22</v>
      </c>
      <c r="B606">
        <v>7</v>
      </c>
      <c r="C606">
        <f>A606*B606</f>
        <v>154</v>
      </c>
      <c r="D606">
        <f>A606+B606</f>
        <v>29</v>
      </c>
    </row>
    <row r="607" spans="1:4" x14ac:dyDescent="0.25">
      <c r="A607">
        <v>23</v>
      </c>
      <c r="B607">
        <v>8</v>
      </c>
      <c r="C607">
        <f>A607*B607</f>
        <v>184</v>
      </c>
      <c r="D607">
        <f>A607+B607</f>
        <v>31</v>
      </c>
    </row>
    <row r="608" spans="1:4" x14ac:dyDescent="0.25">
      <c r="A608">
        <v>24</v>
      </c>
      <c r="B608">
        <v>9</v>
      </c>
      <c r="C608">
        <f>A608*B608</f>
        <v>216</v>
      </c>
      <c r="D608">
        <f>A608+B608</f>
        <v>33</v>
      </c>
    </row>
    <row r="609" spans="1:4" x14ac:dyDescent="0.25">
      <c r="A609">
        <v>25</v>
      </c>
      <c r="B609">
        <v>10</v>
      </c>
      <c r="C609">
        <f>A609*B609</f>
        <v>250</v>
      </c>
      <c r="D609">
        <f>A609+B609</f>
        <v>35</v>
      </c>
    </row>
    <row r="610" spans="1:4" x14ac:dyDescent="0.25">
      <c r="A610">
        <v>26</v>
      </c>
      <c r="B610">
        <v>11</v>
      </c>
      <c r="C610">
        <f>A610*B610</f>
        <v>286</v>
      </c>
      <c r="D610">
        <f>A610+B610</f>
        <v>37</v>
      </c>
    </row>
    <row r="611" spans="1:4" x14ac:dyDescent="0.25">
      <c r="A611">
        <v>27</v>
      </c>
      <c r="B611">
        <v>12</v>
      </c>
      <c r="C611">
        <f>A611*B611</f>
        <v>324</v>
      </c>
      <c r="D611">
        <f>A611+B611</f>
        <v>39</v>
      </c>
    </row>
    <row r="612" spans="1:4" x14ac:dyDescent="0.25">
      <c r="A612">
        <v>28</v>
      </c>
      <c r="B612">
        <v>13</v>
      </c>
      <c r="C612">
        <f>A612*B612</f>
        <v>364</v>
      </c>
      <c r="D612">
        <f>A612+B612</f>
        <v>41</v>
      </c>
    </row>
    <row r="613" spans="1:4" x14ac:dyDescent="0.25">
      <c r="A613">
        <v>29</v>
      </c>
      <c r="B613">
        <v>1</v>
      </c>
      <c r="C613">
        <f>A613*B613</f>
        <v>29</v>
      </c>
      <c r="D613">
        <f>A613+B613</f>
        <v>30</v>
      </c>
    </row>
    <row r="614" spans="1:4" x14ac:dyDescent="0.25">
      <c r="A614">
        <v>30</v>
      </c>
      <c r="B614">
        <v>2</v>
      </c>
      <c r="C614">
        <f>A614*B614</f>
        <v>60</v>
      </c>
      <c r="D614">
        <f>A614+B614</f>
        <v>32</v>
      </c>
    </row>
    <row r="615" spans="1:4" x14ac:dyDescent="0.25">
      <c r="A615">
        <v>31</v>
      </c>
      <c r="B615">
        <v>3</v>
      </c>
      <c r="C615">
        <f>A615*B615</f>
        <v>93</v>
      </c>
      <c r="D615">
        <f>A615+B615</f>
        <v>34</v>
      </c>
    </row>
    <row r="616" spans="1:4" x14ac:dyDescent="0.25">
      <c r="A616">
        <v>32</v>
      </c>
      <c r="B616">
        <v>4</v>
      </c>
      <c r="C616">
        <f>A616*B616</f>
        <v>128</v>
      </c>
      <c r="D616">
        <f>A616+B616</f>
        <v>36</v>
      </c>
    </row>
    <row r="617" spans="1:4" x14ac:dyDescent="0.25">
      <c r="A617">
        <v>33</v>
      </c>
      <c r="B617">
        <v>5</v>
      </c>
      <c r="C617">
        <f>A617*B617</f>
        <v>165</v>
      </c>
      <c r="D617">
        <f>A617+B617</f>
        <v>38</v>
      </c>
    </row>
    <row r="618" spans="1:4" x14ac:dyDescent="0.25">
      <c r="A618">
        <v>34</v>
      </c>
      <c r="B618">
        <v>6</v>
      </c>
      <c r="C618">
        <f>A618*B618</f>
        <v>204</v>
      </c>
      <c r="D618">
        <f>A618+B618</f>
        <v>40</v>
      </c>
    </row>
    <row r="619" spans="1:4" x14ac:dyDescent="0.25">
      <c r="A619">
        <v>35</v>
      </c>
      <c r="B619">
        <v>7</v>
      </c>
      <c r="C619">
        <f>A619*B619</f>
        <v>245</v>
      </c>
      <c r="D619">
        <f>A619+B619</f>
        <v>42</v>
      </c>
    </row>
    <row r="620" spans="1:4" x14ac:dyDescent="0.25">
      <c r="A620">
        <v>36</v>
      </c>
      <c r="B620">
        <v>8</v>
      </c>
      <c r="C620">
        <f>A620*B620</f>
        <v>288</v>
      </c>
      <c r="D620">
        <f>A620+B620</f>
        <v>44</v>
      </c>
    </row>
    <row r="621" spans="1:4" x14ac:dyDescent="0.25">
      <c r="A621">
        <v>37</v>
      </c>
      <c r="B621">
        <v>9</v>
      </c>
      <c r="C621">
        <f>A621*B621</f>
        <v>333</v>
      </c>
      <c r="D621">
        <f>A621+B621</f>
        <v>46</v>
      </c>
    </row>
    <row r="622" spans="1:4" x14ac:dyDescent="0.25">
      <c r="A622">
        <v>38</v>
      </c>
      <c r="B622">
        <v>10</v>
      </c>
      <c r="C622">
        <f>A622*B622</f>
        <v>380</v>
      </c>
      <c r="D622">
        <f>A622+B622</f>
        <v>48</v>
      </c>
    </row>
    <row r="623" spans="1:4" x14ac:dyDescent="0.25">
      <c r="A623">
        <v>39</v>
      </c>
      <c r="B623">
        <v>11</v>
      </c>
      <c r="C623">
        <f>A623*B623</f>
        <v>429</v>
      </c>
      <c r="D623">
        <f>A623+B623</f>
        <v>50</v>
      </c>
    </row>
    <row r="624" spans="1:4" x14ac:dyDescent="0.25">
      <c r="A624">
        <v>40</v>
      </c>
      <c r="B624">
        <v>12</v>
      </c>
      <c r="C624">
        <f>A624*B624</f>
        <v>480</v>
      </c>
      <c r="D624">
        <f>A624+B624</f>
        <v>52</v>
      </c>
    </row>
    <row r="625" spans="1:4" x14ac:dyDescent="0.25">
      <c r="A625">
        <v>41</v>
      </c>
      <c r="B625">
        <v>13</v>
      </c>
      <c r="C625">
        <f>A625*B625</f>
        <v>533</v>
      </c>
      <c r="D625">
        <f>A625+B625</f>
        <v>54</v>
      </c>
    </row>
    <row r="626" spans="1:4" x14ac:dyDescent="0.25">
      <c r="A626">
        <v>42</v>
      </c>
      <c r="B626">
        <v>1</v>
      </c>
      <c r="C626">
        <f>A626*B626</f>
        <v>42</v>
      </c>
      <c r="D626">
        <f>A626+B626</f>
        <v>43</v>
      </c>
    </row>
    <row r="627" spans="1:4" x14ac:dyDescent="0.25">
      <c r="A627">
        <v>43</v>
      </c>
      <c r="B627">
        <v>2</v>
      </c>
      <c r="C627">
        <f>A627*B627</f>
        <v>86</v>
      </c>
      <c r="D627">
        <f>A627+B627</f>
        <v>45</v>
      </c>
    </row>
    <row r="628" spans="1:4" x14ac:dyDescent="0.25">
      <c r="A628">
        <v>44</v>
      </c>
      <c r="B628">
        <v>3</v>
      </c>
      <c r="C628">
        <f>A628*B628</f>
        <v>132</v>
      </c>
      <c r="D628">
        <f>A628+B628</f>
        <v>47</v>
      </c>
    </row>
    <row r="629" spans="1:4" x14ac:dyDescent="0.25">
      <c r="A629">
        <v>45</v>
      </c>
      <c r="B629">
        <v>4</v>
      </c>
      <c r="C629">
        <f>A629*B629</f>
        <v>180</v>
      </c>
      <c r="D629">
        <f>A629+B629</f>
        <v>49</v>
      </c>
    </row>
    <row r="630" spans="1:4" x14ac:dyDescent="0.25">
      <c r="A630">
        <v>46</v>
      </c>
      <c r="B630">
        <v>5</v>
      </c>
      <c r="C630">
        <f>A630*B630</f>
        <v>230</v>
      </c>
      <c r="D630">
        <f>A630+B630</f>
        <v>51</v>
      </c>
    </row>
    <row r="631" spans="1:4" x14ac:dyDescent="0.25">
      <c r="A631">
        <v>47</v>
      </c>
      <c r="B631">
        <v>6</v>
      </c>
      <c r="C631">
        <f>A631*B631</f>
        <v>282</v>
      </c>
      <c r="D631">
        <f>A631+B631</f>
        <v>53</v>
      </c>
    </row>
    <row r="632" spans="1:4" x14ac:dyDescent="0.25">
      <c r="A632">
        <v>48</v>
      </c>
      <c r="B632">
        <v>7</v>
      </c>
      <c r="C632">
        <f>A632*B632</f>
        <v>336</v>
      </c>
      <c r="D632">
        <f>A632+B632</f>
        <v>55</v>
      </c>
    </row>
    <row r="633" spans="1:4" x14ac:dyDescent="0.25">
      <c r="A633">
        <v>49</v>
      </c>
      <c r="B633">
        <v>8</v>
      </c>
      <c r="C633">
        <f>A633*B633</f>
        <v>392</v>
      </c>
      <c r="D633">
        <f>A633+B633</f>
        <v>57</v>
      </c>
    </row>
    <row r="634" spans="1:4" x14ac:dyDescent="0.25">
      <c r="A634">
        <v>50</v>
      </c>
      <c r="B634">
        <v>9</v>
      </c>
      <c r="C634">
        <f>A634*B634</f>
        <v>450</v>
      </c>
      <c r="D634">
        <f>A634+B634</f>
        <v>59</v>
      </c>
    </row>
    <row r="635" spans="1:4" x14ac:dyDescent="0.25">
      <c r="A635">
        <v>51</v>
      </c>
      <c r="B635">
        <v>10</v>
      </c>
      <c r="C635">
        <f>A635*B635</f>
        <v>510</v>
      </c>
      <c r="D635">
        <f>A635+B635</f>
        <v>61</v>
      </c>
    </row>
    <row r="636" spans="1:4" x14ac:dyDescent="0.25">
      <c r="A636">
        <v>52</v>
      </c>
      <c r="B636">
        <v>11</v>
      </c>
      <c r="C636">
        <f>A636*B636</f>
        <v>572</v>
      </c>
      <c r="D636">
        <f>A636+B636</f>
        <v>63</v>
      </c>
    </row>
    <row r="637" spans="1:4" x14ac:dyDescent="0.25">
      <c r="A637">
        <v>53</v>
      </c>
      <c r="B637">
        <v>12</v>
      </c>
      <c r="C637">
        <f>A637*B637</f>
        <v>636</v>
      </c>
      <c r="D637">
        <f>A637+B637</f>
        <v>65</v>
      </c>
    </row>
    <row r="638" spans="1:4" x14ac:dyDescent="0.25">
      <c r="A638">
        <v>54</v>
      </c>
      <c r="B638">
        <v>13</v>
      </c>
      <c r="C638">
        <f>A638*B638</f>
        <v>702</v>
      </c>
      <c r="D638">
        <f>A638+B638</f>
        <v>67</v>
      </c>
    </row>
    <row r="639" spans="1:4" x14ac:dyDescent="0.25">
      <c r="A639">
        <v>55</v>
      </c>
      <c r="B639">
        <v>1</v>
      </c>
      <c r="C639">
        <f>A639*B639</f>
        <v>55</v>
      </c>
      <c r="D639">
        <f>A639+B639</f>
        <v>56</v>
      </c>
    </row>
    <row r="640" spans="1:4" x14ac:dyDescent="0.25">
      <c r="A640">
        <v>56</v>
      </c>
      <c r="B640">
        <v>2</v>
      </c>
      <c r="C640">
        <f>A640*B640</f>
        <v>112</v>
      </c>
      <c r="D640">
        <f>A640+B640</f>
        <v>58</v>
      </c>
    </row>
    <row r="641" spans="1:4" x14ac:dyDescent="0.25">
      <c r="A641">
        <v>57</v>
      </c>
      <c r="B641">
        <v>3</v>
      </c>
      <c r="C641">
        <f>A641*B641</f>
        <v>171</v>
      </c>
      <c r="D641">
        <f>A641+B641</f>
        <v>60</v>
      </c>
    </row>
    <row r="642" spans="1:4" x14ac:dyDescent="0.25">
      <c r="A642">
        <v>58</v>
      </c>
      <c r="B642">
        <v>4</v>
      </c>
      <c r="C642">
        <f>A642*B642</f>
        <v>232</v>
      </c>
      <c r="D642">
        <f>A642+B642</f>
        <v>62</v>
      </c>
    </row>
    <row r="643" spans="1:4" x14ac:dyDescent="0.25">
      <c r="A643">
        <v>59</v>
      </c>
      <c r="B643">
        <v>5</v>
      </c>
      <c r="C643">
        <f>A643*B643</f>
        <v>295</v>
      </c>
      <c r="D643">
        <f>A643+B643</f>
        <v>64</v>
      </c>
    </row>
    <row r="644" spans="1:4" x14ac:dyDescent="0.25">
      <c r="A644">
        <v>60</v>
      </c>
      <c r="B644">
        <v>6</v>
      </c>
      <c r="C644">
        <f>A644*B644</f>
        <v>360</v>
      </c>
      <c r="D644">
        <f>A644+B644</f>
        <v>66</v>
      </c>
    </row>
    <row r="645" spans="1:4" x14ac:dyDescent="0.25">
      <c r="A645">
        <v>61</v>
      </c>
      <c r="B645">
        <v>7</v>
      </c>
      <c r="C645">
        <f>A645*B645</f>
        <v>427</v>
      </c>
      <c r="D645">
        <f>A645+B645</f>
        <v>68</v>
      </c>
    </row>
    <row r="646" spans="1:4" x14ac:dyDescent="0.25">
      <c r="A646">
        <v>62</v>
      </c>
      <c r="B646">
        <v>8</v>
      </c>
      <c r="C646">
        <f>A646*B646</f>
        <v>496</v>
      </c>
      <c r="D646">
        <f>A646+B646</f>
        <v>70</v>
      </c>
    </row>
    <row r="647" spans="1:4" x14ac:dyDescent="0.25">
      <c r="A647">
        <v>63</v>
      </c>
      <c r="B647">
        <v>9</v>
      </c>
      <c r="C647">
        <f>A647*B647</f>
        <v>567</v>
      </c>
      <c r="D647">
        <f>A647+B647</f>
        <v>72</v>
      </c>
    </row>
    <row r="648" spans="1:4" x14ac:dyDescent="0.25">
      <c r="A648">
        <v>64</v>
      </c>
      <c r="B648">
        <v>10</v>
      </c>
      <c r="C648">
        <f>A648*B648</f>
        <v>640</v>
      </c>
      <c r="D648">
        <f>A648+B648</f>
        <v>74</v>
      </c>
    </row>
    <row r="649" spans="1:4" x14ac:dyDescent="0.25">
      <c r="A649">
        <v>65</v>
      </c>
      <c r="B649">
        <v>11</v>
      </c>
      <c r="C649">
        <f>A649*B649</f>
        <v>715</v>
      </c>
      <c r="D649">
        <f>A649+B649</f>
        <v>76</v>
      </c>
    </row>
    <row r="650" spans="1:4" x14ac:dyDescent="0.25">
      <c r="A650">
        <v>66</v>
      </c>
      <c r="B650">
        <v>12</v>
      </c>
      <c r="C650">
        <f>A650*B650</f>
        <v>792</v>
      </c>
      <c r="D650">
        <f>A650+B650</f>
        <v>78</v>
      </c>
    </row>
    <row r="651" spans="1:4" x14ac:dyDescent="0.25">
      <c r="A651">
        <v>67</v>
      </c>
      <c r="B651">
        <v>13</v>
      </c>
      <c r="C651">
        <f>A651*B651</f>
        <v>871</v>
      </c>
      <c r="D651">
        <f>A651+B651</f>
        <v>80</v>
      </c>
    </row>
    <row r="652" spans="1:4" x14ac:dyDescent="0.25">
      <c r="A652">
        <v>68</v>
      </c>
      <c r="B652">
        <v>1</v>
      </c>
      <c r="C652">
        <f>A652*B652</f>
        <v>68</v>
      </c>
      <c r="D652">
        <f>A652+B652</f>
        <v>69</v>
      </c>
    </row>
    <row r="653" spans="1:4" x14ac:dyDescent="0.25">
      <c r="A653">
        <v>69</v>
      </c>
      <c r="B653">
        <v>2</v>
      </c>
      <c r="C653">
        <f>A653*B653</f>
        <v>138</v>
      </c>
      <c r="D653">
        <f>A653+B653</f>
        <v>71</v>
      </c>
    </row>
    <row r="654" spans="1:4" x14ac:dyDescent="0.25">
      <c r="A654">
        <v>70</v>
      </c>
      <c r="B654">
        <v>3</v>
      </c>
      <c r="C654">
        <f>A654*B654</f>
        <v>210</v>
      </c>
      <c r="D654">
        <f>A654+B654</f>
        <v>73</v>
      </c>
    </row>
    <row r="655" spans="1:4" x14ac:dyDescent="0.25">
      <c r="A655">
        <v>71</v>
      </c>
      <c r="B655">
        <v>4</v>
      </c>
      <c r="C655">
        <f>A655*B655</f>
        <v>284</v>
      </c>
      <c r="D655">
        <f>A655+B655</f>
        <v>75</v>
      </c>
    </row>
    <row r="656" spans="1:4" x14ac:dyDescent="0.25">
      <c r="A656">
        <v>72</v>
      </c>
      <c r="B656">
        <v>5</v>
      </c>
      <c r="C656">
        <f>A656*B656</f>
        <v>360</v>
      </c>
      <c r="D656">
        <f>A656+B656</f>
        <v>77</v>
      </c>
    </row>
    <row r="657" spans="1:4" x14ac:dyDescent="0.25">
      <c r="A657">
        <v>73</v>
      </c>
      <c r="B657">
        <v>6</v>
      </c>
      <c r="C657">
        <f>A657*B657</f>
        <v>438</v>
      </c>
      <c r="D657">
        <f>A657+B657</f>
        <v>79</v>
      </c>
    </row>
    <row r="658" spans="1:4" x14ac:dyDescent="0.25">
      <c r="A658">
        <v>74</v>
      </c>
      <c r="B658">
        <v>7</v>
      </c>
      <c r="C658">
        <f>A658*B658</f>
        <v>518</v>
      </c>
      <c r="D658">
        <f>A658+B658</f>
        <v>81</v>
      </c>
    </row>
    <row r="659" spans="1:4" x14ac:dyDescent="0.25">
      <c r="A659">
        <v>75</v>
      </c>
      <c r="B659">
        <v>8</v>
      </c>
      <c r="C659">
        <f>A659*B659</f>
        <v>600</v>
      </c>
      <c r="D659">
        <f>A659+B659</f>
        <v>83</v>
      </c>
    </row>
    <row r="660" spans="1:4" x14ac:dyDescent="0.25">
      <c r="A660">
        <v>76</v>
      </c>
      <c r="B660">
        <v>9</v>
      </c>
      <c r="C660">
        <f>A660*B660</f>
        <v>684</v>
      </c>
      <c r="D660">
        <f>A660+B660</f>
        <v>85</v>
      </c>
    </row>
    <row r="661" spans="1:4" x14ac:dyDescent="0.25">
      <c r="A661">
        <v>77</v>
      </c>
      <c r="B661">
        <v>10</v>
      </c>
      <c r="C661">
        <f>A661*B661</f>
        <v>770</v>
      </c>
      <c r="D661">
        <f>A661+B661</f>
        <v>87</v>
      </c>
    </row>
    <row r="662" spans="1:4" x14ac:dyDescent="0.25">
      <c r="A662">
        <v>78</v>
      </c>
      <c r="B662">
        <v>11</v>
      </c>
      <c r="C662">
        <f>A662*B662</f>
        <v>858</v>
      </c>
      <c r="D662">
        <f>A662+B662</f>
        <v>89</v>
      </c>
    </row>
    <row r="663" spans="1:4" x14ac:dyDescent="0.25">
      <c r="A663">
        <v>79</v>
      </c>
      <c r="B663">
        <v>12</v>
      </c>
      <c r="C663">
        <f>A663*B663</f>
        <v>948</v>
      </c>
      <c r="D663">
        <f>A663+B663</f>
        <v>91</v>
      </c>
    </row>
    <row r="664" spans="1:4" x14ac:dyDescent="0.25">
      <c r="A664">
        <v>80</v>
      </c>
      <c r="B664">
        <v>13</v>
      </c>
      <c r="C664">
        <f>A664*B664</f>
        <v>1040</v>
      </c>
      <c r="D664">
        <f>A664+B664</f>
        <v>93</v>
      </c>
    </row>
    <row r="665" spans="1:4" x14ac:dyDescent="0.25">
      <c r="A665">
        <v>81</v>
      </c>
      <c r="B665">
        <v>1</v>
      </c>
      <c r="C665">
        <f>A665*B665</f>
        <v>81</v>
      </c>
      <c r="D665">
        <f>A665+B665</f>
        <v>82</v>
      </c>
    </row>
    <row r="666" spans="1:4" x14ac:dyDescent="0.25">
      <c r="A666">
        <v>82</v>
      </c>
      <c r="B666">
        <v>2</v>
      </c>
      <c r="C666">
        <f>A666*B666</f>
        <v>164</v>
      </c>
      <c r="D666">
        <f>A666+B666</f>
        <v>84</v>
      </c>
    </row>
    <row r="667" spans="1:4" x14ac:dyDescent="0.25">
      <c r="A667">
        <v>83</v>
      </c>
      <c r="B667">
        <v>3</v>
      </c>
      <c r="C667">
        <f>A667*B667</f>
        <v>249</v>
      </c>
      <c r="D667">
        <f>A667+B667</f>
        <v>86</v>
      </c>
    </row>
    <row r="668" spans="1:4" x14ac:dyDescent="0.25">
      <c r="A668">
        <v>84</v>
      </c>
      <c r="B668">
        <v>4</v>
      </c>
      <c r="C668">
        <f>A668*B668</f>
        <v>336</v>
      </c>
      <c r="D668">
        <f>A668+B668</f>
        <v>88</v>
      </c>
    </row>
    <row r="669" spans="1:4" x14ac:dyDescent="0.25">
      <c r="A669">
        <v>85</v>
      </c>
      <c r="B669">
        <v>5</v>
      </c>
      <c r="C669">
        <f>A669*B669</f>
        <v>425</v>
      </c>
      <c r="D669">
        <f>A669+B669</f>
        <v>90</v>
      </c>
    </row>
    <row r="670" spans="1:4" x14ac:dyDescent="0.25">
      <c r="A670">
        <v>86</v>
      </c>
      <c r="B670">
        <v>6</v>
      </c>
      <c r="C670">
        <f>A670*B670</f>
        <v>516</v>
      </c>
      <c r="D670">
        <f>A670+B670</f>
        <v>92</v>
      </c>
    </row>
    <row r="671" spans="1:4" x14ac:dyDescent="0.25">
      <c r="A671">
        <v>87</v>
      </c>
      <c r="B671">
        <v>7</v>
      </c>
      <c r="C671">
        <f>A671*B671</f>
        <v>609</v>
      </c>
      <c r="D671">
        <f>A671+B671</f>
        <v>94</v>
      </c>
    </row>
    <row r="672" spans="1:4" x14ac:dyDescent="0.25">
      <c r="A672">
        <v>88</v>
      </c>
      <c r="B672">
        <v>8</v>
      </c>
      <c r="C672">
        <f>A672*B672</f>
        <v>704</v>
      </c>
      <c r="D672">
        <f>A672+B672</f>
        <v>96</v>
      </c>
    </row>
    <row r="673" spans="1:4" x14ac:dyDescent="0.25">
      <c r="A673">
        <v>89</v>
      </c>
      <c r="B673">
        <v>9</v>
      </c>
      <c r="C673">
        <f>A673*B673</f>
        <v>801</v>
      </c>
      <c r="D673">
        <f>A673+B673</f>
        <v>98</v>
      </c>
    </row>
    <row r="674" spans="1:4" x14ac:dyDescent="0.25">
      <c r="A674">
        <v>90</v>
      </c>
      <c r="B674">
        <v>10</v>
      </c>
      <c r="C674">
        <f>A674*B674</f>
        <v>900</v>
      </c>
      <c r="D674">
        <f>A674+B674</f>
        <v>100</v>
      </c>
    </row>
    <row r="675" spans="1:4" x14ac:dyDescent="0.25">
      <c r="A675">
        <v>91</v>
      </c>
      <c r="B675">
        <v>11</v>
      </c>
      <c r="C675">
        <f>A675*B675</f>
        <v>1001</v>
      </c>
      <c r="D675">
        <f>A675+B675</f>
        <v>102</v>
      </c>
    </row>
    <row r="676" spans="1:4" x14ac:dyDescent="0.25">
      <c r="A676">
        <v>92</v>
      </c>
      <c r="B676">
        <v>12</v>
      </c>
      <c r="C676">
        <f>A676*B676</f>
        <v>1104</v>
      </c>
      <c r="D676">
        <f>A676+B676</f>
        <v>104</v>
      </c>
    </row>
    <row r="677" spans="1:4" x14ac:dyDescent="0.25">
      <c r="A677">
        <v>93</v>
      </c>
      <c r="B677">
        <v>13</v>
      </c>
      <c r="C677">
        <f>A677*B677</f>
        <v>1209</v>
      </c>
      <c r="D677">
        <f>A677+B677</f>
        <v>106</v>
      </c>
    </row>
    <row r="678" spans="1:4" x14ac:dyDescent="0.25">
      <c r="A678">
        <v>94</v>
      </c>
      <c r="B678">
        <v>1</v>
      </c>
      <c r="C678">
        <f>A678*B678</f>
        <v>94</v>
      </c>
      <c r="D678">
        <f>A678+B678</f>
        <v>95</v>
      </c>
    </row>
    <row r="679" spans="1:4" x14ac:dyDescent="0.25">
      <c r="A679">
        <v>95</v>
      </c>
      <c r="B679">
        <v>2</v>
      </c>
      <c r="C679">
        <f>A679*B679</f>
        <v>190</v>
      </c>
      <c r="D679">
        <f>A679+B679</f>
        <v>97</v>
      </c>
    </row>
    <row r="680" spans="1:4" x14ac:dyDescent="0.25">
      <c r="A680">
        <v>96</v>
      </c>
      <c r="B680">
        <v>3</v>
      </c>
      <c r="C680">
        <f>A680*B680</f>
        <v>288</v>
      </c>
      <c r="D680">
        <f>A680+B680</f>
        <v>99</v>
      </c>
    </row>
    <row r="681" spans="1:4" x14ac:dyDescent="0.25">
      <c r="A681">
        <v>0</v>
      </c>
      <c r="B681">
        <v>4</v>
      </c>
      <c r="C681">
        <f>A681*B681</f>
        <v>0</v>
      </c>
      <c r="D681">
        <f>A681+B681</f>
        <v>4</v>
      </c>
    </row>
    <row r="682" spans="1:4" x14ac:dyDescent="0.25">
      <c r="A682">
        <v>1</v>
      </c>
      <c r="B682">
        <v>5</v>
      </c>
      <c r="C682">
        <f>A682*B682</f>
        <v>5</v>
      </c>
      <c r="D682">
        <f>A682+B682</f>
        <v>6</v>
      </c>
    </row>
    <row r="683" spans="1:4" x14ac:dyDescent="0.25">
      <c r="A683">
        <v>2</v>
      </c>
      <c r="B683">
        <v>6</v>
      </c>
      <c r="C683">
        <f>A683*B683</f>
        <v>12</v>
      </c>
      <c r="D683">
        <f>A683+B683</f>
        <v>8</v>
      </c>
    </row>
    <row r="684" spans="1:4" x14ac:dyDescent="0.25">
      <c r="A684">
        <v>3</v>
      </c>
      <c r="B684">
        <v>7</v>
      </c>
      <c r="C684">
        <f>A684*B684</f>
        <v>21</v>
      </c>
      <c r="D684">
        <f>A684+B684</f>
        <v>10</v>
      </c>
    </row>
    <row r="685" spans="1:4" x14ac:dyDescent="0.25">
      <c r="A685">
        <v>4</v>
      </c>
      <c r="B685">
        <v>8</v>
      </c>
      <c r="C685">
        <f>A685*B685</f>
        <v>32</v>
      </c>
      <c r="D685">
        <f>A685+B685</f>
        <v>12</v>
      </c>
    </row>
    <row r="686" spans="1:4" x14ac:dyDescent="0.25">
      <c r="A686">
        <v>5</v>
      </c>
      <c r="B686">
        <v>9</v>
      </c>
      <c r="C686">
        <f>A686*B686</f>
        <v>45</v>
      </c>
      <c r="D686">
        <f>A686+B686</f>
        <v>14</v>
      </c>
    </row>
    <row r="687" spans="1:4" x14ac:dyDescent="0.25">
      <c r="A687">
        <v>6</v>
      </c>
      <c r="B687">
        <v>10</v>
      </c>
      <c r="C687">
        <f>A687*B687</f>
        <v>60</v>
      </c>
      <c r="D687">
        <f>A687+B687</f>
        <v>16</v>
      </c>
    </row>
    <row r="688" spans="1:4" x14ac:dyDescent="0.25">
      <c r="A688">
        <v>7</v>
      </c>
      <c r="B688">
        <v>11</v>
      </c>
      <c r="C688">
        <f>A688*B688</f>
        <v>77</v>
      </c>
      <c r="D688">
        <f>A688+B688</f>
        <v>18</v>
      </c>
    </row>
    <row r="689" spans="1:4" x14ac:dyDescent="0.25">
      <c r="A689">
        <v>8</v>
      </c>
      <c r="B689">
        <v>12</v>
      </c>
      <c r="C689">
        <f>A689*B689</f>
        <v>96</v>
      </c>
      <c r="D689">
        <f>A689+B689</f>
        <v>20</v>
      </c>
    </row>
    <row r="690" spans="1:4" x14ac:dyDescent="0.25">
      <c r="A690">
        <v>9</v>
      </c>
      <c r="B690">
        <v>13</v>
      </c>
      <c r="C690">
        <f>A690*B690</f>
        <v>117</v>
      </c>
      <c r="D690">
        <f>A690+B690</f>
        <v>22</v>
      </c>
    </row>
    <row r="691" spans="1:4" x14ac:dyDescent="0.25">
      <c r="A691">
        <v>10</v>
      </c>
      <c r="B691">
        <v>1</v>
      </c>
      <c r="C691">
        <f>A691*B691</f>
        <v>10</v>
      </c>
      <c r="D691">
        <f>A691+B691</f>
        <v>11</v>
      </c>
    </row>
    <row r="692" spans="1:4" x14ac:dyDescent="0.25">
      <c r="A692">
        <v>11</v>
      </c>
      <c r="B692">
        <v>2</v>
      </c>
      <c r="C692">
        <f>A692*B692</f>
        <v>22</v>
      </c>
      <c r="D692">
        <f>A692+B692</f>
        <v>13</v>
      </c>
    </row>
    <row r="693" spans="1:4" x14ac:dyDescent="0.25">
      <c r="A693">
        <v>12</v>
      </c>
      <c r="B693">
        <v>3</v>
      </c>
      <c r="C693">
        <f>A693*B693</f>
        <v>36</v>
      </c>
      <c r="D693">
        <f>A693+B693</f>
        <v>15</v>
      </c>
    </row>
    <row r="694" spans="1:4" x14ac:dyDescent="0.25">
      <c r="A694">
        <v>13</v>
      </c>
      <c r="B694">
        <v>4</v>
      </c>
      <c r="C694">
        <f>A694*B694</f>
        <v>52</v>
      </c>
      <c r="D694">
        <f>A694+B694</f>
        <v>17</v>
      </c>
    </row>
    <row r="695" spans="1:4" x14ac:dyDescent="0.25">
      <c r="A695">
        <v>14</v>
      </c>
      <c r="B695">
        <v>5</v>
      </c>
      <c r="C695">
        <f>A695*B695</f>
        <v>70</v>
      </c>
      <c r="D695">
        <f>A695+B695</f>
        <v>19</v>
      </c>
    </row>
    <row r="696" spans="1:4" x14ac:dyDescent="0.25">
      <c r="A696">
        <v>15</v>
      </c>
      <c r="B696">
        <v>6</v>
      </c>
      <c r="C696">
        <f>A696*B696</f>
        <v>90</v>
      </c>
      <c r="D696">
        <f>A696+B696</f>
        <v>21</v>
      </c>
    </row>
    <row r="697" spans="1:4" x14ac:dyDescent="0.25">
      <c r="A697">
        <v>16</v>
      </c>
      <c r="B697">
        <v>7</v>
      </c>
      <c r="C697">
        <f>A697*B697</f>
        <v>112</v>
      </c>
      <c r="D697">
        <f>A697+B697</f>
        <v>23</v>
      </c>
    </row>
    <row r="698" spans="1:4" x14ac:dyDescent="0.25">
      <c r="A698">
        <v>17</v>
      </c>
      <c r="B698">
        <v>8</v>
      </c>
      <c r="C698">
        <f>A698*B698</f>
        <v>136</v>
      </c>
      <c r="D698">
        <f>A698+B698</f>
        <v>25</v>
      </c>
    </row>
    <row r="699" spans="1:4" x14ac:dyDescent="0.25">
      <c r="A699">
        <v>18</v>
      </c>
      <c r="B699">
        <v>9</v>
      </c>
      <c r="C699">
        <f>A699*B699</f>
        <v>162</v>
      </c>
      <c r="D699">
        <f>A699+B699</f>
        <v>27</v>
      </c>
    </row>
    <row r="700" spans="1:4" x14ac:dyDescent="0.25">
      <c r="A700">
        <v>19</v>
      </c>
      <c r="B700">
        <v>10</v>
      </c>
      <c r="C700">
        <f>A700*B700</f>
        <v>190</v>
      </c>
      <c r="D700">
        <f>A700+B700</f>
        <v>29</v>
      </c>
    </row>
    <row r="701" spans="1:4" x14ac:dyDescent="0.25">
      <c r="A701">
        <v>20</v>
      </c>
      <c r="B701">
        <v>11</v>
      </c>
      <c r="C701">
        <f>A701*B701</f>
        <v>220</v>
      </c>
      <c r="D701">
        <f>A701+B701</f>
        <v>31</v>
      </c>
    </row>
    <row r="702" spans="1:4" x14ac:dyDescent="0.25">
      <c r="A702">
        <v>21</v>
      </c>
      <c r="B702">
        <v>12</v>
      </c>
      <c r="C702">
        <f>A702*B702</f>
        <v>252</v>
      </c>
      <c r="D702">
        <f>A702+B702</f>
        <v>33</v>
      </c>
    </row>
    <row r="703" spans="1:4" x14ac:dyDescent="0.25">
      <c r="A703">
        <v>22</v>
      </c>
      <c r="B703">
        <v>13</v>
      </c>
      <c r="C703">
        <f>A703*B703</f>
        <v>286</v>
      </c>
      <c r="D703">
        <f>A703+B703</f>
        <v>35</v>
      </c>
    </row>
    <row r="704" spans="1:4" x14ac:dyDescent="0.25">
      <c r="A704">
        <v>23</v>
      </c>
      <c r="B704">
        <v>1</v>
      </c>
      <c r="C704">
        <f>A704*B704</f>
        <v>23</v>
      </c>
      <c r="D704">
        <f>A704+B704</f>
        <v>24</v>
      </c>
    </row>
    <row r="705" spans="1:4" x14ac:dyDescent="0.25">
      <c r="A705">
        <v>24</v>
      </c>
      <c r="B705">
        <v>2</v>
      </c>
      <c r="C705">
        <f>A705*B705</f>
        <v>48</v>
      </c>
      <c r="D705">
        <f>A705+B705</f>
        <v>26</v>
      </c>
    </row>
    <row r="706" spans="1:4" x14ac:dyDescent="0.25">
      <c r="A706">
        <v>25</v>
      </c>
      <c r="B706">
        <v>3</v>
      </c>
      <c r="C706">
        <f>A706*B706</f>
        <v>75</v>
      </c>
      <c r="D706">
        <f>A706+B706</f>
        <v>28</v>
      </c>
    </row>
    <row r="707" spans="1:4" x14ac:dyDescent="0.25">
      <c r="A707">
        <v>26</v>
      </c>
      <c r="B707">
        <v>4</v>
      </c>
      <c r="C707">
        <f>A707*B707</f>
        <v>104</v>
      </c>
      <c r="D707">
        <f>A707+B707</f>
        <v>30</v>
      </c>
    </row>
    <row r="708" spans="1:4" x14ac:dyDescent="0.25">
      <c r="A708">
        <v>27</v>
      </c>
      <c r="B708">
        <v>5</v>
      </c>
      <c r="C708">
        <f>A708*B708</f>
        <v>135</v>
      </c>
      <c r="D708">
        <f>A708+B708</f>
        <v>32</v>
      </c>
    </row>
    <row r="709" spans="1:4" x14ac:dyDescent="0.25">
      <c r="A709">
        <v>28</v>
      </c>
      <c r="B709">
        <v>6</v>
      </c>
      <c r="C709">
        <f>A709*B709</f>
        <v>168</v>
      </c>
      <c r="D709">
        <f>A709+B709</f>
        <v>34</v>
      </c>
    </row>
    <row r="710" spans="1:4" x14ac:dyDescent="0.25">
      <c r="A710">
        <v>29</v>
      </c>
      <c r="B710">
        <v>7</v>
      </c>
      <c r="C710">
        <f>A710*B710</f>
        <v>203</v>
      </c>
      <c r="D710">
        <f>A710+B710</f>
        <v>36</v>
      </c>
    </row>
    <row r="711" spans="1:4" x14ac:dyDescent="0.25">
      <c r="A711">
        <v>30</v>
      </c>
      <c r="B711">
        <v>8</v>
      </c>
      <c r="C711">
        <f>A711*B711</f>
        <v>240</v>
      </c>
      <c r="D711">
        <f>A711+B711</f>
        <v>38</v>
      </c>
    </row>
    <row r="712" spans="1:4" x14ac:dyDescent="0.25">
      <c r="A712">
        <v>31</v>
      </c>
      <c r="B712">
        <v>9</v>
      </c>
      <c r="C712">
        <f>A712*B712</f>
        <v>279</v>
      </c>
      <c r="D712">
        <f>A712+B712</f>
        <v>40</v>
      </c>
    </row>
    <row r="713" spans="1:4" x14ac:dyDescent="0.25">
      <c r="A713">
        <v>32</v>
      </c>
      <c r="B713">
        <v>10</v>
      </c>
      <c r="C713">
        <f>A713*B713</f>
        <v>320</v>
      </c>
      <c r="D713">
        <f>A713+B713</f>
        <v>42</v>
      </c>
    </row>
    <row r="714" spans="1:4" x14ac:dyDescent="0.25">
      <c r="A714">
        <v>33</v>
      </c>
      <c r="B714">
        <v>11</v>
      </c>
      <c r="C714">
        <f>A714*B714</f>
        <v>363</v>
      </c>
      <c r="D714">
        <f>A714+B714</f>
        <v>44</v>
      </c>
    </row>
    <row r="715" spans="1:4" x14ac:dyDescent="0.25">
      <c r="A715">
        <v>34</v>
      </c>
      <c r="B715">
        <v>12</v>
      </c>
      <c r="C715">
        <f>A715*B715</f>
        <v>408</v>
      </c>
      <c r="D715">
        <f>A715+B715</f>
        <v>46</v>
      </c>
    </row>
    <row r="716" spans="1:4" x14ac:dyDescent="0.25">
      <c r="A716">
        <v>35</v>
      </c>
      <c r="B716">
        <v>13</v>
      </c>
      <c r="C716">
        <f>A716*B716</f>
        <v>455</v>
      </c>
      <c r="D716">
        <f>A716+B716</f>
        <v>48</v>
      </c>
    </row>
    <row r="717" spans="1:4" x14ac:dyDescent="0.25">
      <c r="A717">
        <v>36</v>
      </c>
      <c r="B717">
        <v>1</v>
      </c>
      <c r="C717">
        <f>A717*B717</f>
        <v>36</v>
      </c>
      <c r="D717">
        <f>A717+B717</f>
        <v>37</v>
      </c>
    </row>
    <row r="718" spans="1:4" x14ac:dyDescent="0.25">
      <c r="A718">
        <v>37</v>
      </c>
      <c r="B718">
        <v>2</v>
      </c>
      <c r="C718">
        <f>A718*B718</f>
        <v>74</v>
      </c>
      <c r="D718">
        <f>A718+B718</f>
        <v>39</v>
      </c>
    </row>
    <row r="719" spans="1:4" x14ac:dyDescent="0.25">
      <c r="A719">
        <v>38</v>
      </c>
      <c r="B719">
        <v>3</v>
      </c>
      <c r="C719">
        <f>A719*B719</f>
        <v>114</v>
      </c>
      <c r="D719">
        <f>A719+B719</f>
        <v>41</v>
      </c>
    </row>
    <row r="720" spans="1:4" x14ac:dyDescent="0.25">
      <c r="A720">
        <v>39</v>
      </c>
      <c r="B720">
        <v>4</v>
      </c>
      <c r="C720">
        <f>A720*B720</f>
        <v>156</v>
      </c>
      <c r="D720">
        <f>A720+B720</f>
        <v>43</v>
      </c>
    </row>
    <row r="721" spans="1:4" x14ac:dyDescent="0.25">
      <c r="A721">
        <v>40</v>
      </c>
      <c r="B721">
        <v>5</v>
      </c>
      <c r="C721">
        <f>A721*B721</f>
        <v>200</v>
      </c>
      <c r="D721">
        <f>A721+B721</f>
        <v>45</v>
      </c>
    </row>
    <row r="722" spans="1:4" x14ac:dyDescent="0.25">
      <c r="A722">
        <v>41</v>
      </c>
      <c r="B722">
        <v>6</v>
      </c>
      <c r="C722">
        <f>A722*B722</f>
        <v>246</v>
      </c>
      <c r="D722">
        <f>A722+B722</f>
        <v>47</v>
      </c>
    </row>
    <row r="723" spans="1:4" x14ac:dyDescent="0.25">
      <c r="A723">
        <v>42</v>
      </c>
      <c r="B723">
        <v>7</v>
      </c>
      <c r="C723">
        <f>A723*B723</f>
        <v>294</v>
      </c>
      <c r="D723">
        <f>A723+B723</f>
        <v>49</v>
      </c>
    </row>
    <row r="724" spans="1:4" x14ac:dyDescent="0.25">
      <c r="A724">
        <v>43</v>
      </c>
      <c r="B724">
        <v>8</v>
      </c>
      <c r="C724">
        <f>A724*B724</f>
        <v>344</v>
      </c>
      <c r="D724">
        <f>A724+B724</f>
        <v>51</v>
      </c>
    </row>
    <row r="725" spans="1:4" x14ac:dyDescent="0.25">
      <c r="A725">
        <v>44</v>
      </c>
      <c r="B725">
        <v>9</v>
      </c>
      <c r="C725">
        <f>A725*B725</f>
        <v>396</v>
      </c>
      <c r="D725">
        <f>A725+B725</f>
        <v>53</v>
      </c>
    </row>
    <row r="726" spans="1:4" x14ac:dyDescent="0.25">
      <c r="A726">
        <v>45</v>
      </c>
      <c r="B726">
        <v>10</v>
      </c>
      <c r="C726">
        <f>A726*B726</f>
        <v>450</v>
      </c>
      <c r="D726">
        <f>A726+B726</f>
        <v>55</v>
      </c>
    </row>
    <row r="727" spans="1:4" x14ac:dyDescent="0.25">
      <c r="A727">
        <v>46</v>
      </c>
      <c r="B727">
        <v>11</v>
      </c>
      <c r="C727">
        <f>A727*B727</f>
        <v>506</v>
      </c>
      <c r="D727">
        <f>A727+B727</f>
        <v>57</v>
      </c>
    </row>
    <row r="728" spans="1:4" x14ac:dyDescent="0.25">
      <c r="A728">
        <v>47</v>
      </c>
      <c r="B728">
        <v>12</v>
      </c>
      <c r="C728">
        <f>A728*B728</f>
        <v>564</v>
      </c>
      <c r="D728">
        <f>A728+B728</f>
        <v>59</v>
      </c>
    </row>
    <row r="729" spans="1:4" x14ac:dyDescent="0.25">
      <c r="A729">
        <v>48</v>
      </c>
      <c r="B729">
        <v>13</v>
      </c>
      <c r="C729">
        <f>A729*B729</f>
        <v>624</v>
      </c>
      <c r="D729">
        <f>A729+B729</f>
        <v>61</v>
      </c>
    </row>
    <row r="730" spans="1:4" x14ac:dyDescent="0.25">
      <c r="A730">
        <v>49</v>
      </c>
      <c r="B730">
        <v>1</v>
      </c>
      <c r="C730">
        <f>A730*B730</f>
        <v>49</v>
      </c>
      <c r="D730">
        <f>A730+B730</f>
        <v>50</v>
      </c>
    </row>
    <row r="731" spans="1:4" x14ac:dyDescent="0.25">
      <c r="A731">
        <v>50</v>
      </c>
      <c r="B731">
        <v>2</v>
      </c>
      <c r="C731">
        <f>A731*B731</f>
        <v>100</v>
      </c>
      <c r="D731">
        <f>A731+B731</f>
        <v>52</v>
      </c>
    </row>
    <row r="732" spans="1:4" x14ac:dyDescent="0.25">
      <c r="A732">
        <v>51</v>
      </c>
      <c r="B732">
        <v>3</v>
      </c>
      <c r="C732">
        <f>A732*B732</f>
        <v>153</v>
      </c>
      <c r="D732">
        <f>A732+B732</f>
        <v>54</v>
      </c>
    </row>
    <row r="733" spans="1:4" x14ac:dyDescent="0.25">
      <c r="A733">
        <v>52</v>
      </c>
      <c r="B733">
        <v>4</v>
      </c>
      <c r="C733">
        <f>A733*B733</f>
        <v>208</v>
      </c>
      <c r="D733">
        <f>A733+B733</f>
        <v>56</v>
      </c>
    </row>
    <row r="734" spans="1:4" x14ac:dyDescent="0.25">
      <c r="A734">
        <v>53</v>
      </c>
      <c r="B734">
        <v>5</v>
      </c>
      <c r="C734">
        <f>A734*B734</f>
        <v>265</v>
      </c>
      <c r="D734">
        <f>A734+B734</f>
        <v>58</v>
      </c>
    </row>
    <row r="735" spans="1:4" x14ac:dyDescent="0.25">
      <c r="A735">
        <v>54</v>
      </c>
      <c r="B735">
        <v>6</v>
      </c>
      <c r="C735">
        <f>A735*B735</f>
        <v>324</v>
      </c>
      <c r="D735">
        <f>A735+B735</f>
        <v>60</v>
      </c>
    </row>
    <row r="736" spans="1:4" x14ac:dyDescent="0.25">
      <c r="A736">
        <v>55</v>
      </c>
      <c r="B736">
        <v>7</v>
      </c>
      <c r="C736">
        <f>A736*B736</f>
        <v>385</v>
      </c>
      <c r="D736">
        <f>A736+B736</f>
        <v>62</v>
      </c>
    </row>
    <row r="737" spans="1:4" x14ac:dyDescent="0.25">
      <c r="A737">
        <v>56</v>
      </c>
      <c r="B737">
        <v>8</v>
      </c>
      <c r="C737">
        <f>A737*B737</f>
        <v>448</v>
      </c>
      <c r="D737">
        <f>A737+B737</f>
        <v>64</v>
      </c>
    </row>
    <row r="738" spans="1:4" x14ac:dyDescent="0.25">
      <c r="A738">
        <v>57</v>
      </c>
      <c r="B738">
        <v>9</v>
      </c>
      <c r="C738">
        <f>A738*B738</f>
        <v>513</v>
      </c>
      <c r="D738">
        <f>A738+B738</f>
        <v>66</v>
      </c>
    </row>
    <row r="739" spans="1:4" x14ac:dyDescent="0.25">
      <c r="A739">
        <v>58</v>
      </c>
      <c r="B739">
        <v>10</v>
      </c>
      <c r="C739">
        <f>A739*B739</f>
        <v>580</v>
      </c>
      <c r="D739">
        <f>A739+B739</f>
        <v>68</v>
      </c>
    </row>
    <row r="740" spans="1:4" x14ac:dyDescent="0.25">
      <c r="A740">
        <v>59</v>
      </c>
      <c r="B740">
        <v>11</v>
      </c>
      <c r="C740">
        <f>A740*B740</f>
        <v>649</v>
      </c>
      <c r="D740">
        <f>A740+B740</f>
        <v>70</v>
      </c>
    </row>
    <row r="741" spans="1:4" x14ac:dyDescent="0.25">
      <c r="A741">
        <v>60</v>
      </c>
      <c r="B741">
        <v>12</v>
      </c>
      <c r="C741">
        <f>A741*B741</f>
        <v>720</v>
      </c>
      <c r="D741">
        <f>A741+B741</f>
        <v>72</v>
      </c>
    </row>
    <row r="742" spans="1:4" x14ac:dyDescent="0.25">
      <c r="A742">
        <v>61</v>
      </c>
      <c r="B742">
        <v>13</v>
      </c>
      <c r="C742">
        <f>A742*B742</f>
        <v>793</v>
      </c>
      <c r="D742">
        <f>A742+B742</f>
        <v>74</v>
      </c>
    </row>
    <row r="743" spans="1:4" x14ac:dyDescent="0.25">
      <c r="A743">
        <v>62</v>
      </c>
      <c r="B743">
        <v>1</v>
      </c>
      <c r="C743">
        <f>A743*B743</f>
        <v>62</v>
      </c>
      <c r="D743">
        <f>A743+B743</f>
        <v>63</v>
      </c>
    </row>
    <row r="744" spans="1:4" x14ac:dyDescent="0.25">
      <c r="A744">
        <v>63</v>
      </c>
      <c r="B744">
        <v>2</v>
      </c>
      <c r="C744">
        <f>A744*B744</f>
        <v>126</v>
      </c>
      <c r="D744">
        <f>A744+B744</f>
        <v>65</v>
      </c>
    </row>
    <row r="745" spans="1:4" x14ac:dyDescent="0.25">
      <c r="A745">
        <v>64</v>
      </c>
      <c r="B745">
        <v>3</v>
      </c>
      <c r="C745">
        <f>A745*B745</f>
        <v>192</v>
      </c>
      <c r="D745">
        <f>A745+B745</f>
        <v>67</v>
      </c>
    </row>
    <row r="746" spans="1:4" x14ac:dyDescent="0.25">
      <c r="A746">
        <v>65</v>
      </c>
      <c r="B746">
        <v>4</v>
      </c>
      <c r="C746">
        <f>A746*B746</f>
        <v>260</v>
      </c>
      <c r="D746">
        <f>A746+B746</f>
        <v>69</v>
      </c>
    </row>
    <row r="747" spans="1:4" x14ac:dyDescent="0.25">
      <c r="A747">
        <v>66</v>
      </c>
      <c r="B747">
        <v>5</v>
      </c>
      <c r="C747">
        <f>A747*B747</f>
        <v>330</v>
      </c>
      <c r="D747">
        <f>A747+B747</f>
        <v>71</v>
      </c>
    </row>
    <row r="748" spans="1:4" x14ac:dyDescent="0.25">
      <c r="A748">
        <v>67</v>
      </c>
      <c r="B748">
        <v>6</v>
      </c>
      <c r="C748">
        <f>A748*B748</f>
        <v>402</v>
      </c>
      <c r="D748">
        <f>A748+B748</f>
        <v>73</v>
      </c>
    </row>
    <row r="749" spans="1:4" x14ac:dyDescent="0.25">
      <c r="A749">
        <v>68</v>
      </c>
      <c r="B749">
        <v>7</v>
      </c>
      <c r="C749">
        <f>A749*B749</f>
        <v>476</v>
      </c>
      <c r="D749">
        <f>A749+B749</f>
        <v>75</v>
      </c>
    </row>
    <row r="750" spans="1:4" x14ac:dyDescent="0.25">
      <c r="A750">
        <v>69</v>
      </c>
      <c r="B750">
        <v>8</v>
      </c>
      <c r="C750">
        <f>A750*B750</f>
        <v>552</v>
      </c>
      <c r="D750">
        <f>A750+B750</f>
        <v>77</v>
      </c>
    </row>
    <row r="751" spans="1:4" x14ac:dyDescent="0.25">
      <c r="A751">
        <v>70</v>
      </c>
      <c r="B751">
        <v>9</v>
      </c>
      <c r="C751">
        <f>A751*B751</f>
        <v>630</v>
      </c>
      <c r="D751">
        <f>A751+B751</f>
        <v>79</v>
      </c>
    </row>
    <row r="752" spans="1:4" x14ac:dyDescent="0.25">
      <c r="A752">
        <v>71</v>
      </c>
      <c r="B752">
        <v>10</v>
      </c>
      <c r="C752">
        <f>A752*B752</f>
        <v>710</v>
      </c>
      <c r="D752">
        <f>A752+B752</f>
        <v>81</v>
      </c>
    </row>
    <row r="753" spans="1:4" x14ac:dyDescent="0.25">
      <c r="A753">
        <v>72</v>
      </c>
      <c r="B753">
        <v>11</v>
      </c>
      <c r="C753">
        <f>A753*B753</f>
        <v>792</v>
      </c>
      <c r="D753">
        <f>A753+B753</f>
        <v>83</v>
      </c>
    </row>
    <row r="754" spans="1:4" x14ac:dyDescent="0.25">
      <c r="A754">
        <v>73</v>
      </c>
      <c r="B754">
        <v>12</v>
      </c>
      <c r="C754">
        <f>A754*B754</f>
        <v>876</v>
      </c>
      <c r="D754">
        <f>A754+B754</f>
        <v>85</v>
      </c>
    </row>
    <row r="755" spans="1:4" x14ac:dyDescent="0.25">
      <c r="A755">
        <v>74</v>
      </c>
      <c r="B755">
        <v>13</v>
      </c>
      <c r="C755">
        <f>A755*B755</f>
        <v>962</v>
      </c>
      <c r="D755">
        <f>A755+B755</f>
        <v>87</v>
      </c>
    </row>
    <row r="756" spans="1:4" x14ac:dyDescent="0.25">
      <c r="A756">
        <v>75</v>
      </c>
      <c r="B756">
        <v>1</v>
      </c>
      <c r="C756">
        <f>A756*B756</f>
        <v>75</v>
      </c>
      <c r="D756">
        <f>A756+B756</f>
        <v>76</v>
      </c>
    </row>
    <row r="757" spans="1:4" x14ac:dyDescent="0.25">
      <c r="A757">
        <v>76</v>
      </c>
      <c r="B757">
        <v>2</v>
      </c>
      <c r="C757">
        <f>A757*B757</f>
        <v>152</v>
      </c>
      <c r="D757">
        <f>A757+B757</f>
        <v>78</v>
      </c>
    </row>
    <row r="758" spans="1:4" x14ac:dyDescent="0.25">
      <c r="A758">
        <v>77</v>
      </c>
      <c r="B758">
        <v>3</v>
      </c>
      <c r="C758">
        <f>A758*B758</f>
        <v>231</v>
      </c>
      <c r="D758">
        <f>A758+B758</f>
        <v>80</v>
      </c>
    </row>
    <row r="759" spans="1:4" x14ac:dyDescent="0.25">
      <c r="A759">
        <v>78</v>
      </c>
      <c r="B759">
        <v>4</v>
      </c>
      <c r="C759">
        <f>A759*B759</f>
        <v>312</v>
      </c>
      <c r="D759">
        <f>A759+B759</f>
        <v>82</v>
      </c>
    </row>
    <row r="760" spans="1:4" x14ac:dyDescent="0.25">
      <c r="A760">
        <v>79</v>
      </c>
      <c r="B760">
        <v>5</v>
      </c>
      <c r="C760">
        <f>A760*B760</f>
        <v>395</v>
      </c>
      <c r="D760">
        <f>A760+B760</f>
        <v>84</v>
      </c>
    </row>
    <row r="761" spans="1:4" x14ac:dyDescent="0.25">
      <c r="A761">
        <v>80</v>
      </c>
      <c r="B761">
        <v>6</v>
      </c>
      <c r="C761">
        <f>A761*B761</f>
        <v>480</v>
      </c>
      <c r="D761">
        <f>A761+B761</f>
        <v>86</v>
      </c>
    </row>
    <row r="762" spans="1:4" x14ac:dyDescent="0.25">
      <c r="A762">
        <v>81</v>
      </c>
      <c r="B762">
        <v>7</v>
      </c>
      <c r="C762">
        <f>A762*B762</f>
        <v>567</v>
      </c>
      <c r="D762">
        <f>A762+B762</f>
        <v>88</v>
      </c>
    </row>
    <row r="763" spans="1:4" x14ac:dyDescent="0.25">
      <c r="A763">
        <v>82</v>
      </c>
      <c r="B763">
        <v>8</v>
      </c>
      <c r="C763">
        <f>A763*B763</f>
        <v>656</v>
      </c>
      <c r="D763">
        <f>A763+B763</f>
        <v>90</v>
      </c>
    </row>
    <row r="764" spans="1:4" x14ac:dyDescent="0.25">
      <c r="A764">
        <v>83</v>
      </c>
      <c r="B764">
        <v>9</v>
      </c>
      <c r="C764">
        <f>A764*B764</f>
        <v>747</v>
      </c>
      <c r="D764">
        <f>A764+B764</f>
        <v>92</v>
      </c>
    </row>
    <row r="765" spans="1:4" x14ac:dyDescent="0.25">
      <c r="A765">
        <v>84</v>
      </c>
      <c r="B765">
        <v>10</v>
      </c>
      <c r="C765">
        <f>A765*B765</f>
        <v>840</v>
      </c>
      <c r="D765">
        <f>A765+B765</f>
        <v>94</v>
      </c>
    </row>
    <row r="766" spans="1:4" x14ac:dyDescent="0.25">
      <c r="A766">
        <v>85</v>
      </c>
      <c r="B766">
        <v>11</v>
      </c>
      <c r="C766">
        <f>A766*B766</f>
        <v>935</v>
      </c>
      <c r="D766">
        <f>A766+B766</f>
        <v>96</v>
      </c>
    </row>
    <row r="767" spans="1:4" x14ac:dyDescent="0.25">
      <c r="A767">
        <v>86</v>
      </c>
      <c r="B767">
        <v>12</v>
      </c>
      <c r="C767">
        <f>A767*B767</f>
        <v>1032</v>
      </c>
      <c r="D767">
        <f>A767+B767</f>
        <v>98</v>
      </c>
    </row>
    <row r="768" spans="1:4" x14ac:dyDescent="0.25">
      <c r="A768">
        <v>87</v>
      </c>
      <c r="B768">
        <v>13</v>
      </c>
      <c r="C768">
        <f>A768*B768</f>
        <v>1131</v>
      </c>
      <c r="D768">
        <f>A768+B768</f>
        <v>100</v>
      </c>
    </row>
    <row r="769" spans="1:4" x14ac:dyDescent="0.25">
      <c r="A769">
        <v>88</v>
      </c>
      <c r="B769">
        <v>1</v>
      </c>
      <c r="C769">
        <f>A769*B769</f>
        <v>88</v>
      </c>
      <c r="D769">
        <f>A769+B769</f>
        <v>89</v>
      </c>
    </row>
    <row r="770" spans="1:4" x14ac:dyDescent="0.25">
      <c r="A770">
        <v>89</v>
      </c>
      <c r="B770">
        <v>2</v>
      </c>
      <c r="C770">
        <f>A770*B770</f>
        <v>178</v>
      </c>
      <c r="D770">
        <f>A770+B770</f>
        <v>91</v>
      </c>
    </row>
    <row r="771" spans="1:4" x14ac:dyDescent="0.25">
      <c r="A771">
        <v>90</v>
      </c>
      <c r="B771">
        <v>3</v>
      </c>
      <c r="C771">
        <f>A771*B771</f>
        <v>270</v>
      </c>
      <c r="D771">
        <f>A771+B771</f>
        <v>93</v>
      </c>
    </row>
    <row r="772" spans="1:4" x14ac:dyDescent="0.25">
      <c r="A772">
        <v>91</v>
      </c>
      <c r="B772">
        <v>4</v>
      </c>
      <c r="C772">
        <f>A772*B772</f>
        <v>364</v>
      </c>
      <c r="D772">
        <f>A772+B772</f>
        <v>95</v>
      </c>
    </row>
    <row r="773" spans="1:4" x14ac:dyDescent="0.25">
      <c r="A773">
        <v>92</v>
      </c>
      <c r="B773">
        <v>5</v>
      </c>
      <c r="C773">
        <f>A773*B773</f>
        <v>460</v>
      </c>
      <c r="D773">
        <f>A773+B773</f>
        <v>97</v>
      </c>
    </row>
    <row r="774" spans="1:4" x14ac:dyDescent="0.25">
      <c r="A774">
        <v>93</v>
      </c>
      <c r="B774">
        <v>6</v>
      </c>
      <c r="C774">
        <f>A774*B774</f>
        <v>558</v>
      </c>
      <c r="D774">
        <f>A774+B774</f>
        <v>99</v>
      </c>
    </row>
    <row r="775" spans="1:4" x14ac:dyDescent="0.25">
      <c r="A775">
        <v>94</v>
      </c>
      <c r="B775">
        <v>7</v>
      </c>
      <c r="C775">
        <f>A775*B775</f>
        <v>658</v>
      </c>
      <c r="D775">
        <f>A775+B775</f>
        <v>101</v>
      </c>
    </row>
    <row r="776" spans="1:4" x14ac:dyDescent="0.25">
      <c r="A776">
        <v>95</v>
      </c>
      <c r="B776">
        <v>8</v>
      </c>
      <c r="C776">
        <f>A776*B776</f>
        <v>760</v>
      </c>
      <c r="D776">
        <f>A776+B776</f>
        <v>103</v>
      </c>
    </row>
    <row r="777" spans="1:4" x14ac:dyDescent="0.25">
      <c r="A777">
        <v>96</v>
      </c>
      <c r="B777">
        <v>9</v>
      </c>
      <c r="C777">
        <f>A777*B777</f>
        <v>864</v>
      </c>
      <c r="D777">
        <f>A777+B777</f>
        <v>105</v>
      </c>
    </row>
    <row r="778" spans="1:4" x14ac:dyDescent="0.25">
      <c r="A778">
        <v>0</v>
      </c>
      <c r="B778">
        <v>10</v>
      </c>
      <c r="C778">
        <f>A778*B778</f>
        <v>0</v>
      </c>
      <c r="D778">
        <f>A778+B778</f>
        <v>10</v>
      </c>
    </row>
    <row r="779" spans="1:4" x14ac:dyDescent="0.25">
      <c r="A779">
        <v>1</v>
      </c>
      <c r="B779">
        <v>11</v>
      </c>
      <c r="C779">
        <f>A779*B779</f>
        <v>11</v>
      </c>
      <c r="D779">
        <f>A779+B779</f>
        <v>12</v>
      </c>
    </row>
    <row r="780" spans="1:4" x14ac:dyDescent="0.25">
      <c r="A780">
        <v>2</v>
      </c>
      <c r="B780">
        <v>12</v>
      </c>
      <c r="C780">
        <f>A780*B780</f>
        <v>24</v>
      </c>
      <c r="D780">
        <f>A780+B780</f>
        <v>14</v>
      </c>
    </row>
    <row r="781" spans="1:4" x14ac:dyDescent="0.25">
      <c r="A781">
        <v>3</v>
      </c>
      <c r="B781">
        <v>13</v>
      </c>
      <c r="C781">
        <f>A781*B781</f>
        <v>39</v>
      </c>
      <c r="D781">
        <f>A781+B781</f>
        <v>16</v>
      </c>
    </row>
    <row r="782" spans="1:4" x14ac:dyDescent="0.25">
      <c r="A782">
        <v>4</v>
      </c>
      <c r="B782">
        <v>1</v>
      </c>
      <c r="C782">
        <f>A782*B782</f>
        <v>4</v>
      </c>
      <c r="D782">
        <f>A782+B782</f>
        <v>5</v>
      </c>
    </row>
    <row r="783" spans="1:4" x14ac:dyDescent="0.25">
      <c r="A783">
        <v>5</v>
      </c>
      <c r="B783">
        <v>2</v>
      </c>
      <c r="C783">
        <f>A783*B783</f>
        <v>10</v>
      </c>
      <c r="D783">
        <f>A783+B783</f>
        <v>7</v>
      </c>
    </row>
    <row r="784" spans="1:4" x14ac:dyDescent="0.25">
      <c r="A784">
        <v>6</v>
      </c>
      <c r="B784">
        <v>3</v>
      </c>
      <c r="C784">
        <f>A784*B784</f>
        <v>18</v>
      </c>
      <c r="D784">
        <f>A784+B784</f>
        <v>9</v>
      </c>
    </row>
    <row r="785" spans="1:4" x14ac:dyDescent="0.25">
      <c r="A785">
        <v>7</v>
      </c>
      <c r="B785">
        <v>4</v>
      </c>
      <c r="C785">
        <f>A785*B785</f>
        <v>28</v>
      </c>
      <c r="D785">
        <f>A785+B785</f>
        <v>11</v>
      </c>
    </row>
    <row r="786" spans="1:4" x14ac:dyDescent="0.25">
      <c r="A786">
        <v>8</v>
      </c>
      <c r="B786">
        <v>5</v>
      </c>
      <c r="C786">
        <f>A786*B786</f>
        <v>40</v>
      </c>
      <c r="D786">
        <f>A786+B786</f>
        <v>13</v>
      </c>
    </row>
    <row r="787" spans="1:4" x14ac:dyDescent="0.25">
      <c r="A787">
        <v>9</v>
      </c>
      <c r="B787">
        <v>6</v>
      </c>
      <c r="C787">
        <f>A787*B787</f>
        <v>54</v>
      </c>
      <c r="D787">
        <f>A787+B787</f>
        <v>15</v>
      </c>
    </row>
    <row r="788" spans="1:4" x14ac:dyDescent="0.25">
      <c r="A788">
        <v>10</v>
      </c>
      <c r="B788">
        <v>7</v>
      </c>
      <c r="C788">
        <f>A788*B788</f>
        <v>70</v>
      </c>
      <c r="D788">
        <f>A788+B788</f>
        <v>17</v>
      </c>
    </row>
    <row r="789" spans="1:4" x14ac:dyDescent="0.25">
      <c r="A789">
        <v>11</v>
      </c>
      <c r="B789">
        <v>8</v>
      </c>
      <c r="C789">
        <f>A789*B789</f>
        <v>88</v>
      </c>
      <c r="D789">
        <f>A789+B789</f>
        <v>19</v>
      </c>
    </row>
    <row r="790" spans="1:4" x14ac:dyDescent="0.25">
      <c r="A790">
        <v>12</v>
      </c>
      <c r="B790">
        <v>9</v>
      </c>
      <c r="C790">
        <f>A790*B790</f>
        <v>108</v>
      </c>
      <c r="D790">
        <f>A790+B790</f>
        <v>21</v>
      </c>
    </row>
    <row r="791" spans="1:4" x14ac:dyDescent="0.25">
      <c r="A791">
        <v>13</v>
      </c>
      <c r="B791">
        <v>10</v>
      </c>
      <c r="C791">
        <f>A791*B791</f>
        <v>130</v>
      </c>
      <c r="D791">
        <f>A791+B791</f>
        <v>23</v>
      </c>
    </row>
    <row r="792" spans="1:4" x14ac:dyDescent="0.25">
      <c r="A792">
        <v>14</v>
      </c>
      <c r="B792">
        <v>11</v>
      </c>
      <c r="C792">
        <f>A792*B792</f>
        <v>154</v>
      </c>
      <c r="D792">
        <f>A792+B792</f>
        <v>25</v>
      </c>
    </row>
    <row r="793" spans="1:4" x14ac:dyDescent="0.25">
      <c r="A793">
        <v>15</v>
      </c>
      <c r="B793">
        <v>12</v>
      </c>
      <c r="C793">
        <f>A793*B793</f>
        <v>180</v>
      </c>
      <c r="D793">
        <f>A793+B793</f>
        <v>27</v>
      </c>
    </row>
    <row r="794" spans="1:4" x14ac:dyDescent="0.25">
      <c r="A794">
        <v>16</v>
      </c>
      <c r="B794">
        <v>13</v>
      </c>
      <c r="C794">
        <f>A794*B794</f>
        <v>208</v>
      </c>
      <c r="D794">
        <f>A794+B794</f>
        <v>29</v>
      </c>
    </row>
    <row r="795" spans="1:4" x14ac:dyDescent="0.25">
      <c r="A795">
        <v>17</v>
      </c>
      <c r="B795">
        <v>1</v>
      </c>
      <c r="C795">
        <f>A795*B795</f>
        <v>17</v>
      </c>
      <c r="D795">
        <f>A795+B795</f>
        <v>18</v>
      </c>
    </row>
    <row r="796" spans="1:4" x14ac:dyDescent="0.25">
      <c r="A796">
        <v>18</v>
      </c>
      <c r="B796">
        <v>2</v>
      </c>
      <c r="C796">
        <f>A796*B796</f>
        <v>36</v>
      </c>
      <c r="D796">
        <f>A796+B796</f>
        <v>20</v>
      </c>
    </row>
    <row r="797" spans="1:4" x14ac:dyDescent="0.25">
      <c r="A797">
        <v>19</v>
      </c>
      <c r="B797">
        <v>3</v>
      </c>
      <c r="C797">
        <f>A797*B797</f>
        <v>57</v>
      </c>
      <c r="D797">
        <f>A797+B797</f>
        <v>22</v>
      </c>
    </row>
    <row r="798" spans="1:4" x14ac:dyDescent="0.25">
      <c r="A798">
        <v>20</v>
      </c>
      <c r="B798">
        <v>4</v>
      </c>
      <c r="C798">
        <f>A798*B798</f>
        <v>80</v>
      </c>
      <c r="D798">
        <f>A798+B798</f>
        <v>24</v>
      </c>
    </row>
    <row r="799" spans="1:4" x14ac:dyDescent="0.25">
      <c r="A799">
        <v>21</v>
      </c>
      <c r="B799">
        <v>5</v>
      </c>
      <c r="C799">
        <f>A799*B799</f>
        <v>105</v>
      </c>
      <c r="D799">
        <f>A799+B799</f>
        <v>26</v>
      </c>
    </row>
    <row r="800" spans="1:4" x14ac:dyDescent="0.25">
      <c r="A800">
        <v>22</v>
      </c>
      <c r="B800">
        <v>6</v>
      </c>
      <c r="C800">
        <f>A800*B800</f>
        <v>132</v>
      </c>
      <c r="D800">
        <f>A800+B800</f>
        <v>28</v>
      </c>
    </row>
    <row r="801" spans="1:4" x14ac:dyDescent="0.25">
      <c r="A801">
        <v>23</v>
      </c>
      <c r="B801">
        <v>7</v>
      </c>
      <c r="C801">
        <f>A801*B801</f>
        <v>161</v>
      </c>
      <c r="D801">
        <f>A801+B801</f>
        <v>30</v>
      </c>
    </row>
    <row r="802" spans="1:4" x14ac:dyDescent="0.25">
      <c r="A802">
        <v>24</v>
      </c>
      <c r="B802">
        <v>8</v>
      </c>
      <c r="C802">
        <f>A802*B802</f>
        <v>192</v>
      </c>
      <c r="D802">
        <f>A802+B802</f>
        <v>32</v>
      </c>
    </row>
    <row r="803" spans="1:4" x14ac:dyDescent="0.25">
      <c r="A803">
        <v>25</v>
      </c>
      <c r="B803">
        <v>9</v>
      </c>
      <c r="C803">
        <f>A803*B803</f>
        <v>225</v>
      </c>
      <c r="D803">
        <f>A803+B803</f>
        <v>34</v>
      </c>
    </row>
    <row r="804" spans="1:4" x14ac:dyDescent="0.25">
      <c r="A804">
        <v>26</v>
      </c>
      <c r="B804">
        <v>10</v>
      </c>
      <c r="C804">
        <f>A804*B804</f>
        <v>260</v>
      </c>
      <c r="D804">
        <f>A804+B804</f>
        <v>36</v>
      </c>
    </row>
    <row r="805" spans="1:4" x14ac:dyDescent="0.25">
      <c r="A805">
        <v>27</v>
      </c>
      <c r="B805">
        <v>11</v>
      </c>
      <c r="C805">
        <f>A805*B805</f>
        <v>297</v>
      </c>
      <c r="D805">
        <f>A805+B805</f>
        <v>38</v>
      </c>
    </row>
    <row r="806" spans="1:4" x14ac:dyDescent="0.25">
      <c r="A806">
        <v>28</v>
      </c>
      <c r="B806">
        <v>12</v>
      </c>
      <c r="C806">
        <f>A806*B806</f>
        <v>336</v>
      </c>
      <c r="D806">
        <f>A806+B806</f>
        <v>40</v>
      </c>
    </row>
    <row r="807" spans="1:4" x14ac:dyDescent="0.25">
      <c r="A807">
        <v>29</v>
      </c>
      <c r="B807">
        <v>13</v>
      </c>
      <c r="C807">
        <f>A807*B807</f>
        <v>377</v>
      </c>
      <c r="D807">
        <f>A807+B807</f>
        <v>42</v>
      </c>
    </row>
    <row r="808" spans="1:4" x14ac:dyDescent="0.25">
      <c r="A808">
        <v>30</v>
      </c>
      <c r="B808">
        <v>1</v>
      </c>
      <c r="C808">
        <f>A808*B808</f>
        <v>30</v>
      </c>
      <c r="D808">
        <f>A808+B808</f>
        <v>31</v>
      </c>
    </row>
    <row r="809" spans="1:4" x14ac:dyDescent="0.25">
      <c r="A809">
        <v>31</v>
      </c>
      <c r="B809">
        <v>2</v>
      </c>
      <c r="C809">
        <f>A809*B809</f>
        <v>62</v>
      </c>
      <c r="D809">
        <f>A809+B809</f>
        <v>33</v>
      </c>
    </row>
    <row r="810" spans="1:4" x14ac:dyDescent="0.25">
      <c r="A810">
        <v>32</v>
      </c>
      <c r="B810">
        <v>3</v>
      </c>
      <c r="C810">
        <f>A810*B810</f>
        <v>96</v>
      </c>
      <c r="D810">
        <f>A810+B810</f>
        <v>35</v>
      </c>
    </row>
    <row r="811" spans="1:4" x14ac:dyDescent="0.25">
      <c r="A811">
        <v>33</v>
      </c>
      <c r="B811">
        <v>4</v>
      </c>
      <c r="C811">
        <f>A811*B811</f>
        <v>132</v>
      </c>
      <c r="D811">
        <f>A811+B811</f>
        <v>37</v>
      </c>
    </row>
    <row r="812" spans="1:4" x14ac:dyDescent="0.25">
      <c r="A812">
        <v>34</v>
      </c>
      <c r="B812">
        <v>5</v>
      </c>
      <c r="C812">
        <f>A812*B812</f>
        <v>170</v>
      </c>
      <c r="D812">
        <f>A812+B812</f>
        <v>39</v>
      </c>
    </row>
    <row r="813" spans="1:4" x14ac:dyDescent="0.25">
      <c r="A813">
        <v>35</v>
      </c>
      <c r="B813">
        <v>6</v>
      </c>
      <c r="C813">
        <f>A813*B813</f>
        <v>210</v>
      </c>
      <c r="D813">
        <f>A813+B813</f>
        <v>41</v>
      </c>
    </row>
    <row r="814" spans="1:4" x14ac:dyDescent="0.25">
      <c r="A814">
        <v>36</v>
      </c>
      <c r="B814">
        <v>7</v>
      </c>
      <c r="C814">
        <f>A814*B814</f>
        <v>252</v>
      </c>
      <c r="D814">
        <f>A814+B814</f>
        <v>43</v>
      </c>
    </row>
    <row r="815" spans="1:4" x14ac:dyDescent="0.25">
      <c r="A815">
        <v>37</v>
      </c>
      <c r="B815">
        <v>8</v>
      </c>
      <c r="C815">
        <f>A815*B815</f>
        <v>296</v>
      </c>
      <c r="D815">
        <f>A815+B815</f>
        <v>45</v>
      </c>
    </row>
    <row r="816" spans="1:4" x14ac:dyDescent="0.25">
      <c r="A816">
        <v>38</v>
      </c>
      <c r="B816">
        <v>9</v>
      </c>
      <c r="C816">
        <f>A816*B816</f>
        <v>342</v>
      </c>
      <c r="D816">
        <f>A816+B816</f>
        <v>47</v>
      </c>
    </row>
    <row r="817" spans="1:4" x14ac:dyDescent="0.25">
      <c r="A817">
        <v>39</v>
      </c>
      <c r="B817">
        <v>10</v>
      </c>
      <c r="C817">
        <f>A817*B817</f>
        <v>390</v>
      </c>
      <c r="D817">
        <f>A817+B817</f>
        <v>49</v>
      </c>
    </row>
    <row r="818" spans="1:4" x14ac:dyDescent="0.25">
      <c r="A818">
        <v>40</v>
      </c>
      <c r="B818">
        <v>11</v>
      </c>
      <c r="C818">
        <f>A818*B818</f>
        <v>440</v>
      </c>
      <c r="D818">
        <f>A818+B818</f>
        <v>51</v>
      </c>
    </row>
    <row r="819" spans="1:4" x14ac:dyDescent="0.25">
      <c r="A819">
        <v>41</v>
      </c>
      <c r="B819">
        <v>12</v>
      </c>
      <c r="C819">
        <f>A819*B819</f>
        <v>492</v>
      </c>
      <c r="D819">
        <f>A819+B819</f>
        <v>53</v>
      </c>
    </row>
    <row r="820" spans="1:4" x14ac:dyDescent="0.25">
      <c r="A820">
        <v>42</v>
      </c>
      <c r="B820">
        <v>13</v>
      </c>
      <c r="C820">
        <f>A820*B820</f>
        <v>546</v>
      </c>
      <c r="D820">
        <f>A820+B820</f>
        <v>55</v>
      </c>
    </row>
    <row r="821" spans="1:4" x14ac:dyDescent="0.25">
      <c r="A821">
        <v>43</v>
      </c>
      <c r="B821">
        <v>1</v>
      </c>
      <c r="C821">
        <f>A821*B821</f>
        <v>43</v>
      </c>
      <c r="D821">
        <f>A821+B821</f>
        <v>44</v>
      </c>
    </row>
    <row r="822" spans="1:4" x14ac:dyDescent="0.25">
      <c r="A822">
        <v>44</v>
      </c>
      <c r="B822">
        <v>2</v>
      </c>
      <c r="C822">
        <f>A822*B822</f>
        <v>88</v>
      </c>
      <c r="D822">
        <f>A822+B822</f>
        <v>46</v>
      </c>
    </row>
    <row r="823" spans="1:4" x14ac:dyDescent="0.25">
      <c r="A823">
        <v>45</v>
      </c>
      <c r="B823">
        <v>3</v>
      </c>
      <c r="C823">
        <f>A823*B823</f>
        <v>135</v>
      </c>
      <c r="D823">
        <f>A823+B823</f>
        <v>48</v>
      </c>
    </row>
    <row r="824" spans="1:4" x14ac:dyDescent="0.25">
      <c r="A824">
        <v>46</v>
      </c>
      <c r="B824">
        <v>4</v>
      </c>
      <c r="C824">
        <f>A824*B824</f>
        <v>184</v>
      </c>
      <c r="D824">
        <f>A824+B824</f>
        <v>50</v>
      </c>
    </row>
    <row r="825" spans="1:4" x14ac:dyDescent="0.25">
      <c r="A825">
        <v>47</v>
      </c>
      <c r="B825">
        <v>5</v>
      </c>
      <c r="C825">
        <f>A825*B825</f>
        <v>235</v>
      </c>
      <c r="D825">
        <f>A825+B825</f>
        <v>52</v>
      </c>
    </row>
    <row r="826" spans="1:4" x14ac:dyDescent="0.25">
      <c r="A826">
        <v>48</v>
      </c>
      <c r="B826">
        <v>6</v>
      </c>
      <c r="C826">
        <f>A826*B826</f>
        <v>288</v>
      </c>
      <c r="D826">
        <f>A826+B826</f>
        <v>54</v>
      </c>
    </row>
    <row r="827" spans="1:4" x14ac:dyDescent="0.25">
      <c r="A827">
        <v>49</v>
      </c>
      <c r="B827">
        <v>7</v>
      </c>
      <c r="C827">
        <f>A827*B827</f>
        <v>343</v>
      </c>
      <c r="D827">
        <f>A827+B827</f>
        <v>56</v>
      </c>
    </row>
    <row r="828" spans="1:4" x14ac:dyDescent="0.25">
      <c r="A828">
        <v>50</v>
      </c>
      <c r="B828">
        <v>8</v>
      </c>
      <c r="C828">
        <f>A828*B828</f>
        <v>400</v>
      </c>
      <c r="D828">
        <f>A828+B828</f>
        <v>58</v>
      </c>
    </row>
    <row r="829" spans="1:4" x14ac:dyDescent="0.25">
      <c r="A829">
        <v>51</v>
      </c>
      <c r="B829">
        <v>9</v>
      </c>
      <c r="C829">
        <f>A829*B829</f>
        <v>459</v>
      </c>
      <c r="D829">
        <f>A829+B829</f>
        <v>60</v>
      </c>
    </row>
    <row r="830" spans="1:4" x14ac:dyDescent="0.25">
      <c r="A830">
        <v>52</v>
      </c>
      <c r="B830">
        <v>10</v>
      </c>
      <c r="C830">
        <f>A830*B830</f>
        <v>520</v>
      </c>
      <c r="D830">
        <f>A830+B830</f>
        <v>62</v>
      </c>
    </row>
    <row r="831" spans="1:4" x14ac:dyDescent="0.25">
      <c r="A831">
        <v>53</v>
      </c>
      <c r="B831">
        <v>11</v>
      </c>
      <c r="C831">
        <f>A831*B831</f>
        <v>583</v>
      </c>
      <c r="D831">
        <f>A831+B831</f>
        <v>64</v>
      </c>
    </row>
    <row r="832" spans="1:4" x14ac:dyDescent="0.25">
      <c r="A832">
        <v>54</v>
      </c>
      <c r="B832">
        <v>12</v>
      </c>
      <c r="C832">
        <f>A832*B832</f>
        <v>648</v>
      </c>
      <c r="D832">
        <f>A832+B832</f>
        <v>66</v>
      </c>
    </row>
    <row r="833" spans="1:4" x14ac:dyDescent="0.25">
      <c r="A833">
        <v>55</v>
      </c>
      <c r="B833">
        <v>13</v>
      </c>
      <c r="C833">
        <f>A833*B833</f>
        <v>715</v>
      </c>
      <c r="D833">
        <f>A833+B833</f>
        <v>68</v>
      </c>
    </row>
    <row r="834" spans="1:4" x14ac:dyDescent="0.25">
      <c r="A834">
        <v>56</v>
      </c>
      <c r="B834">
        <v>1</v>
      </c>
      <c r="C834">
        <f>A834*B834</f>
        <v>56</v>
      </c>
      <c r="D834">
        <f>A834+B834</f>
        <v>57</v>
      </c>
    </row>
    <row r="835" spans="1:4" x14ac:dyDescent="0.25">
      <c r="A835">
        <v>57</v>
      </c>
      <c r="B835">
        <v>2</v>
      </c>
      <c r="C835">
        <f>A835*B835</f>
        <v>114</v>
      </c>
      <c r="D835">
        <f>A835+B835</f>
        <v>59</v>
      </c>
    </row>
    <row r="836" spans="1:4" x14ac:dyDescent="0.25">
      <c r="A836">
        <v>58</v>
      </c>
      <c r="B836">
        <v>3</v>
      </c>
      <c r="C836">
        <f>A836*B836</f>
        <v>174</v>
      </c>
      <c r="D836">
        <f>A836+B836</f>
        <v>61</v>
      </c>
    </row>
    <row r="837" spans="1:4" x14ac:dyDescent="0.25">
      <c r="A837">
        <v>59</v>
      </c>
      <c r="B837">
        <v>4</v>
      </c>
      <c r="C837">
        <f>A837*B837</f>
        <v>236</v>
      </c>
      <c r="D837">
        <f>A837+B837</f>
        <v>63</v>
      </c>
    </row>
    <row r="838" spans="1:4" x14ac:dyDescent="0.25">
      <c r="A838">
        <v>60</v>
      </c>
      <c r="B838">
        <v>5</v>
      </c>
      <c r="C838">
        <f>A838*B838</f>
        <v>300</v>
      </c>
      <c r="D838">
        <f>A838+B838</f>
        <v>65</v>
      </c>
    </row>
    <row r="839" spans="1:4" x14ac:dyDescent="0.25">
      <c r="A839">
        <v>61</v>
      </c>
      <c r="B839">
        <v>6</v>
      </c>
      <c r="C839">
        <f>A839*B839</f>
        <v>366</v>
      </c>
      <c r="D839">
        <f>A839+B839</f>
        <v>67</v>
      </c>
    </row>
    <row r="840" spans="1:4" x14ac:dyDescent="0.25">
      <c r="A840">
        <v>62</v>
      </c>
      <c r="B840">
        <v>7</v>
      </c>
      <c r="C840">
        <f>A840*B840</f>
        <v>434</v>
      </c>
      <c r="D840">
        <f>A840+B840</f>
        <v>69</v>
      </c>
    </row>
    <row r="841" spans="1:4" x14ac:dyDescent="0.25">
      <c r="A841">
        <v>63</v>
      </c>
      <c r="B841">
        <v>8</v>
      </c>
      <c r="C841">
        <f>A841*B841</f>
        <v>504</v>
      </c>
      <c r="D841">
        <f>A841+B841</f>
        <v>71</v>
      </c>
    </row>
    <row r="842" spans="1:4" x14ac:dyDescent="0.25">
      <c r="A842">
        <v>64</v>
      </c>
      <c r="B842">
        <v>9</v>
      </c>
      <c r="C842">
        <f>A842*B842</f>
        <v>576</v>
      </c>
      <c r="D842">
        <f>A842+B842</f>
        <v>73</v>
      </c>
    </row>
    <row r="843" spans="1:4" x14ac:dyDescent="0.25">
      <c r="A843">
        <v>65</v>
      </c>
      <c r="B843">
        <v>10</v>
      </c>
      <c r="C843">
        <f>A843*B843</f>
        <v>650</v>
      </c>
      <c r="D843">
        <f>A843+B843</f>
        <v>75</v>
      </c>
    </row>
    <row r="844" spans="1:4" x14ac:dyDescent="0.25">
      <c r="A844">
        <v>66</v>
      </c>
      <c r="B844">
        <v>11</v>
      </c>
      <c r="C844">
        <f>A844*B844</f>
        <v>726</v>
      </c>
      <c r="D844">
        <f>A844+B844</f>
        <v>77</v>
      </c>
    </row>
    <row r="845" spans="1:4" x14ac:dyDescent="0.25">
      <c r="A845">
        <v>67</v>
      </c>
      <c r="B845">
        <v>12</v>
      </c>
      <c r="C845">
        <f>A845*B845</f>
        <v>804</v>
      </c>
      <c r="D845">
        <f>A845+B845</f>
        <v>79</v>
      </c>
    </row>
    <row r="846" spans="1:4" x14ac:dyDescent="0.25">
      <c r="A846">
        <v>68</v>
      </c>
      <c r="B846">
        <v>13</v>
      </c>
      <c r="C846">
        <f>A846*B846</f>
        <v>884</v>
      </c>
      <c r="D846">
        <f>A846+B846</f>
        <v>81</v>
      </c>
    </row>
    <row r="847" spans="1:4" x14ac:dyDescent="0.25">
      <c r="A847">
        <v>69</v>
      </c>
      <c r="B847">
        <v>1</v>
      </c>
      <c r="C847">
        <f>A847*B847</f>
        <v>69</v>
      </c>
      <c r="D847">
        <f>A847+B847</f>
        <v>70</v>
      </c>
    </row>
    <row r="848" spans="1:4" x14ac:dyDescent="0.25">
      <c r="A848">
        <v>70</v>
      </c>
      <c r="B848">
        <v>2</v>
      </c>
      <c r="C848">
        <f>A848*B848</f>
        <v>140</v>
      </c>
      <c r="D848">
        <f>A848+B848</f>
        <v>72</v>
      </c>
    </row>
    <row r="849" spans="1:4" x14ac:dyDescent="0.25">
      <c r="A849">
        <v>71</v>
      </c>
      <c r="B849">
        <v>3</v>
      </c>
      <c r="C849">
        <f>A849*B849</f>
        <v>213</v>
      </c>
      <c r="D849">
        <f>A849+B849</f>
        <v>74</v>
      </c>
    </row>
    <row r="850" spans="1:4" x14ac:dyDescent="0.25">
      <c r="A850">
        <v>72</v>
      </c>
      <c r="B850">
        <v>4</v>
      </c>
      <c r="C850">
        <f>A850*B850</f>
        <v>288</v>
      </c>
      <c r="D850">
        <f>A850+B850</f>
        <v>76</v>
      </c>
    </row>
    <row r="851" spans="1:4" x14ac:dyDescent="0.25">
      <c r="A851">
        <v>73</v>
      </c>
      <c r="B851">
        <v>5</v>
      </c>
      <c r="C851">
        <f>A851*B851</f>
        <v>365</v>
      </c>
      <c r="D851">
        <f>A851+B851</f>
        <v>78</v>
      </c>
    </row>
    <row r="852" spans="1:4" x14ac:dyDescent="0.25">
      <c r="A852">
        <v>74</v>
      </c>
      <c r="B852">
        <v>6</v>
      </c>
      <c r="C852">
        <f>A852*B852</f>
        <v>444</v>
      </c>
      <c r="D852">
        <f>A852+B852</f>
        <v>80</v>
      </c>
    </row>
    <row r="853" spans="1:4" x14ac:dyDescent="0.25">
      <c r="A853">
        <v>75</v>
      </c>
      <c r="B853">
        <v>7</v>
      </c>
      <c r="C853">
        <f>A853*B853</f>
        <v>525</v>
      </c>
      <c r="D853">
        <f>A853+B853</f>
        <v>82</v>
      </c>
    </row>
    <row r="854" spans="1:4" x14ac:dyDescent="0.25">
      <c r="A854">
        <v>76</v>
      </c>
      <c r="B854">
        <v>8</v>
      </c>
      <c r="C854">
        <f>A854*B854</f>
        <v>608</v>
      </c>
      <c r="D854">
        <f>A854+B854</f>
        <v>84</v>
      </c>
    </row>
    <row r="855" spans="1:4" x14ac:dyDescent="0.25">
      <c r="A855">
        <v>77</v>
      </c>
      <c r="B855">
        <v>9</v>
      </c>
      <c r="C855">
        <f>A855*B855</f>
        <v>693</v>
      </c>
      <c r="D855">
        <f>A855+B855</f>
        <v>86</v>
      </c>
    </row>
    <row r="856" spans="1:4" x14ac:dyDescent="0.25">
      <c r="A856">
        <v>78</v>
      </c>
      <c r="B856">
        <v>10</v>
      </c>
      <c r="C856">
        <f>A856*B856</f>
        <v>780</v>
      </c>
      <c r="D856">
        <f>A856+B856</f>
        <v>88</v>
      </c>
    </row>
    <row r="857" spans="1:4" x14ac:dyDescent="0.25">
      <c r="A857">
        <v>79</v>
      </c>
      <c r="B857">
        <v>11</v>
      </c>
      <c r="C857">
        <f>A857*B857</f>
        <v>869</v>
      </c>
      <c r="D857">
        <f>A857+B857</f>
        <v>90</v>
      </c>
    </row>
    <row r="858" spans="1:4" x14ac:dyDescent="0.25">
      <c r="A858">
        <v>80</v>
      </c>
      <c r="B858">
        <v>12</v>
      </c>
      <c r="C858">
        <f>A858*B858</f>
        <v>960</v>
      </c>
      <c r="D858">
        <f>A858+B858</f>
        <v>92</v>
      </c>
    </row>
    <row r="859" spans="1:4" x14ac:dyDescent="0.25">
      <c r="A859">
        <v>81</v>
      </c>
      <c r="B859">
        <v>13</v>
      </c>
      <c r="C859">
        <f>A859*B859</f>
        <v>1053</v>
      </c>
      <c r="D859">
        <f>A859+B859</f>
        <v>94</v>
      </c>
    </row>
    <row r="860" spans="1:4" x14ac:dyDescent="0.25">
      <c r="A860">
        <v>82</v>
      </c>
      <c r="B860">
        <v>1</v>
      </c>
      <c r="C860">
        <f>A860*B860</f>
        <v>82</v>
      </c>
      <c r="D860">
        <f>A860+B860</f>
        <v>83</v>
      </c>
    </row>
    <row r="861" spans="1:4" x14ac:dyDescent="0.25">
      <c r="A861">
        <v>83</v>
      </c>
      <c r="B861">
        <v>2</v>
      </c>
      <c r="C861">
        <f>A861*B861</f>
        <v>166</v>
      </c>
      <c r="D861">
        <f>A861+B861</f>
        <v>85</v>
      </c>
    </row>
    <row r="862" spans="1:4" x14ac:dyDescent="0.25">
      <c r="A862">
        <v>84</v>
      </c>
      <c r="B862">
        <v>3</v>
      </c>
      <c r="C862">
        <f>A862*B862</f>
        <v>252</v>
      </c>
      <c r="D862">
        <f>A862+B862</f>
        <v>87</v>
      </c>
    </row>
    <row r="863" spans="1:4" x14ac:dyDescent="0.25">
      <c r="A863">
        <v>85</v>
      </c>
      <c r="B863">
        <v>4</v>
      </c>
      <c r="C863">
        <f>A863*B863</f>
        <v>340</v>
      </c>
      <c r="D863">
        <f>A863+B863</f>
        <v>89</v>
      </c>
    </row>
    <row r="864" spans="1:4" x14ac:dyDescent="0.25">
      <c r="A864">
        <v>86</v>
      </c>
      <c r="B864">
        <v>5</v>
      </c>
      <c r="C864">
        <f>A864*B864</f>
        <v>430</v>
      </c>
      <c r="D864">
        <f>A864+B864</f>
        <v>91</v>
      </c>
    </row>
    <row r="865" spans="1:4" x14ac:dyDescent="0.25">
      <c r="A865">
        <v>87</v>
      </c>
      <c r="B865">
        <v>6</v>
      </c>
      <c r="C865">
        <f>A865*B865</f>
        <v>522</v>
      </c>
      <c r="D865">
        <f>A865+B865</f>
        <v>93</v>
      </c>
    </row>
    <row r="866" spans="1:4" x14ac:dyDescent="0.25">
      <c r="A866">
        <v>88</v>
      </c>
      <c r="B866">
        <v>7</v>
      </c>
      <c r="C866">
        <f>A866*B866</f>
        <v>616</v>
      </c>
      <c r="D866">
        <f>A866+B866</f>
        <v>95</v>
      </c>
    </row>
    <row r="867" spans="1:4" x14ac:dyDescent="0.25">
      <c r="A867">
        <v>89</v>
      </c>
      <c r="B867">
        <v>8</v>
      </c>
      <c r="C867">
        <f>A867*B867</f>
        <v>712</v>
      </c>
      <c r="D867">
        <f>A867+B867</f>
        <v>97</v>
      </c>
    </row>
    <row r="868" spans="1:4" x14ac:dyDescent="0.25">
      <c r="A868">
        <v>90</v>
      </c>
      <c r="B868">
        <v>9</v>
      </c>
      <c r="C868">
        <f>A868*B868</f>
        <v>810</v>
      </c>
      <c r="D868">
        <f>A868+B868</f>
        <v>99</v>
      </c>
    </row>
    <row r="869" spans="1:4" x14ac:dyDescent="0.25">
      <c r="A869">
        <v>91</v>
      </c>
      <c r="B869">
        <v>10</v>
      </c>
      <c r="C869">
        <f>A869*B869</f>
        <v>910</v>
      </c>
      <c r="D869">
        <f>A869+B869</f>
        <v>101</v>
      </c>
    </row>
    <row r="870" spans="1:4" x14ac:dyDescent="0.25">
      <c r="A870">
        <v>92</v>
      </c>
      <c r="B870">
        <v>11</v>
      </c>
      <c r="C870">
        <f>A870*B870</f>
        <v>1012</v>
      </c>
      <c r="D870">
        <f>A870+B870</f>
        <v>103</v>
      </c>
    </row>
    <row r="871" spans="1:4" x14ac:dyDescent="0.25">
      <c r="A871">
        <v>93</v>
      </c>
      <c r="B871">
        <v>12</v>
      </c>
      <c r="C871">
        <f>A871*B871</f>
        <v>1116</v>
      </c>
      <c r="D871">
        <f>A871+B871</f>
        <v>105</v>
      </c>
    </row>
    <row r="872" spans="1:4" x14ac:dyDescent="0.25">
      <c r="A872">
        <v>94</v>
      </c>
      <c r="B872">
        <v>13</v>
      </c>
      <c r="C872">
        <f>A872*B872</f>
        <v>1222</v>
      </c>
      <c r="D872">
        <f>A872+B872</f>
        <v>107</v>
      </c>
    </row>
    <row r="873" spans="1:4" x14ac:dyDescent="0.25">
      <c r="A873">
        <v>95</v>
      </c>
      <c r="B873">
        <v>1</v>
      </c>
      <c r="C873">
        <f>A873*B873</f>
        <v>95</v>
      </c>
      <c r="D873">
        <f>A873+B873</f>
        <v>96</v>
      </c>
    </row>
    <row r="874" spans="1:4" x14ac:dyDescent="0.25">
      <c r="A874">
        <v>96</v>
      </c>
      <c r="B874">
        <v>2</v>
      </c>
      <c r="C874">
        <f>A874*B874</f>
        <v>192</v>
      </c>
      <c r="D874">
        <f>A874+B874</f>
        <v>98</v>
      </c>
    </row>
    <row r="875" spans="1:4" x14ac:dyDescent="0.25">
      <c r="A875">
        <v>0</v>
      </c>
      <c r="B875">
        <v>3</v>
      </c>
      <c r="C875">
        <f>A875*B875</f>
        <v>0</v>
      </c>
      <c r="D875">
        <f>A875+B875</f>
        <v>3</v>
      </c>
    </row>
    <row r="876" spans="1:4" x14ac:dyDescent="0.25">
      <c r="A876">
        <v>1</v>
      </c>
      <c r="B876">
        <v>4</v>
      </c>
      <c r="C876">
        <f>A876*B876</f>
        <v>4</v>
      </c>
      <c r="D876">
        <f>A876+B876</f>
        <v>5</v>
      </c>
    </row>
    <row r="877" spans="1:4" x14ac:dyDescent="0.25">
      <c r="A877">
        <v>2</v>
      </c>
      <c r="B877">
        <v>5</v>
      </c>
      <c r="C877">
        <f>A877*B877</f>
        <v>10</v>
      </c>
      <c r="D877">
        <f>A877+B877</f>
        <v>7</v>
      </c>
    </row>
    <row r="878" spans="1:4" x14ac:dyDescent="0.25">
      <c r="A878">
        <v>3</v>
      </c>
      <c r="B878">
        <v>6</v>
      </c>
      <c r="C878">
        <f>A878*B878</f>
        <v>18</v>
      </c>
      <c r="D878">
        <f>A878+B878</f>
        <v>9</v>
      </c>
    </row>
    <row r="879" spans="1:4" x14ac:dyDescent="0.25">
      <c r="A879">
        <v>4</v>
      </c>
      <c r="B879">
        <v>7</v>
      </c>
      <c r="C879">
        <f>A879*B879</f>
        <v>28</v>
      </c>
      <c r="D879">
        <f>A879+B879</f>
        <v>11</v>
      </c>
    </row>
    <row r="880" spans="1:4" x14ac:dyDescent="0.25">
      <c r="A880">
        <v>5</v>
      </c>
      <c r="B880">
        <v>8</v>
      </c>
      <c r="C880">
        <f>A880*B880</f>
        <v>40</v>
      </c>
      <c r="D880">
        <f>A880+B880</f>
        <v>13</v>
      </c>
    </row>
    <row r="881" spans="1:4" x14ac:dyDescent="0.25">
      <c r="A881">
        <v>6</v>
      </c>
      <c r="B881">
        <v>9</v>
      </c>
      <c r="C881">
        <f>A881*B881</f>
        <v>54</v>
      </c>
      <c r="D881">
        <f>A881+B881</f>
        <v>15</v>
      </c>
    </row>
    <row r="882" spans="1:4" x14ac:dyDescent="0.25">
      <c r="A882">
        <v>7</v>
      </c>
      <c r="B882">
        <v>10</v>
      </c>
      <c r="C882">
        <f>A882*B882</f>
        <v>70</v>
      </c>
      <c r="D882">
        <f>A882+B882</f>
        <v>17</v>
      </c>
    </row>
    <row r="883" spans="1:4" x14ac:dyDescent="0.25">
      <c r="A883">
        <v>8</v>
      </c>
      <c r="B883">
        <v>11</v>
      </c>
      <c r="C883">
        <f>A883*B883</f>
        <v>88</v>
      </c>
      <c r="D883">
        <f>A883+B883</f>
        <v>19</v>
      </c>
    </row>
    <row r="884" spans="1:4" x14ac:dyDescent="0.25">
      <c r="A884">
        <v>9</v>
      </c>
      <c r="B884">
        <v>12</v>
      </c>
      <c r="C884">
        <f>A884*B884</f>
        <v>108</v>
      </c>
      <c r="D884">
        <f>A884+B884</f>
        <v>21</v>
      </c>
    </row>
    <row r="885" spans="1:4" x14ac:dyDescent="0.25">
      <c r="A885">
        <v>10</v>
      </c>
      <c r="B885">
        <v>13</v>
      </c>
      <c r="C885">
        <f>A885*B885</f>
        <v>130</v>
      </c>
      <c r="D885">
        <f>A885+B885</f>
        <v>23</v>
      </c>
    </row>
    <row r="886" spans="1:4" x14ac:dyDescent="0.25">
      <c r="A886">
        <v>11</v>
      </c>
      <c r="B886">
        <v>1</v>
      </c>
      <c r="C886">
        <f>A886*B886</f>
        <v>11</v>
      </c>
      <c r="D886">
        <f>A886+B886</f>
        <v>12</v>
      </c>
    </row>
    <row r="887" spans="1:4" x14ac:dyDescent="0.25">
      <c r="A887">
        <v>12</v>
      </c>
      <c r="B887">
        <v>2</v>
      </c>
      <c r="C887">
        <f>A887*B887</f>
        <v>24</v>
      </c>
      <c r="D887">
        <f>A887+B887</f>
        <v>14</v>
      </c>
    </row>
    <row r="888" spans="1:4" x14ac:dyDescent="0.25">
      <c r="A888">
        <v>13</v>
      </c>
      <c r="B888">
        <v>3</v>
      </c>
      <c r="C888">
        <f>A888*B888</f>
        <v>39</v>
      </c>
      <c r="D888">
        <f>A888+B888</f>
        <v>16</v>
      </c>
    </row>
    <row r="889" spans="1:4" x14ac:dyDescent="0.25">
      <c r="A889">
        <v>14</v>
      </c>
      <c r="B889">
        <v>4</v>
      </c>
      <c r="C889">
        <f>A889*B889</f>
        <v>56</v>
      </c>
      <c r="D889">
        <f>A889+B889</f>
        <v>18</v>
      </c>
    </row>
    <row r="890" spans="1:4" x14ac:dyDescent="0.25">
      <c r="A890">
        <v>15</v>
      </c>
      <c r="B890">
        <v>5</v>
      </c>
      <c r="C890">
        <f>A890*B890</f>
        <v>75</v>
      </c>
      <c r="D890">
        <f>A890+B890</f>
        <v>20</v>
      </c>
    </row>
    <row r="891" spans="1:4" x14ac:dyDescent="0.25">
      <c r="A891">
        <v>16</v>
      </c>
      <c r="B891">
        <v>6</v>
      </c>
      <c r="C891">
        <f>A891*B891</f>
        <v>96</v>
      </c>
      <c r="D891">
        <f>A891+B891</f>
        <v>22</v>
      </c>
    </row>
    <row r="892" spans="1:4" x14ac:dyDescent="0.25">
      <c r="A892">
        <v>17</v>
      </c>
      <c r="B892">
        <v>7</v>
      </c>
      <c r="C892">
        <f>A892*B892</f>
        <v>119</v>
      </c>
      <c r="D892">
        <f>A892+B892</f>
        <v>24</v>
      </c>
    </row>
    <row r="893" spans="1:4" x14ac:dyDescent="0.25">
      <c r="A893">
        <v>18</v>
      </c>
      <c r="B893">
        <v>8</v>
      </c>
      <c r="C893">
        <f>A893*B893</f>
        <v>144</v>
      </c>
      <c r="D893">
        <f>A893+B893</f>
        <v>26</v>
      </c>
    </row>
    <row r="894" spans="1:4" x14ac:dyDescent="0.25">
      <c r="A894">
        <v>19</v>
      </c>
      <c r="B894">
        <v>9</v>
      </c>
      <c r="C894">
        <f>A894*B894</f>
        <v>171</v>
      </c>
      <c r="D894">
        <f>A894+B894</f>
        <v>28</v>
      </c>
    </row>
    <row r="895" spans="1:4" x14ac:dyDescent="0.25">
      <c r="A895">
        <v>20</v>
      </c>
      <c r="B895">
        <v>10</v>
      </c>
      <c r="C895">
        <f>A895*B895</f>
        <v>200</v>
      </c>
      <c r="D895">
        <f>A895+B895</f>
        <v>30</v>
      </c>
    </row>
    <row r="896" spans="1:4" x14ac:dyDescent="0.25">
      <c r="A896">
        <v>21</v>
      </c>
      <c r="B896">
        <v>11</v>
      </c>
      <c r="C896">
        <f>A896*B896</f>
        <v>231</v>
      </c>
      <c r="D896">
        <f>A896+B896</f>
        <v>32</v>
      </c>
    </row>
    <row r="897" spans="1:4" x14ac:dyDescent="0.25">
      <c r="A897">
        <v>22</v>
      </c>
      <c r="B897">
        <v>12</v>
      </c>
      <c r="C897">
        <f>A897*B897</f>
        <v>264</v>
      </c>
      <c r="D897">
        <f>A897+B897</f>
        <v>34</v>
      </c>
    </row>
    <row r="898" spans="1:4" x14ac:dyDescent="0.25">
      <c r="A898">
        <v>23</v>
      </c>
      <c r="B898">
        <v>13</v>
      </c>
      <c r="C898">
        <f>A898*B898</f>
        <v>299</v>
      </c>
      <c r="D898">
        <f>A898+B898</f>
        <v>36</v>
      </c>
    </row>
    <row r="899" spans="1:4" x14ac:dyDescent="0.25">
      <c r="A899">
        <v>24</v>
      </c>
      <c r="B899">
        <v>1</v>
      </c>
      <c r="C899">
        <f>A899*B899</f>
        <v>24</v>
      </c>
      <c r="D899">
        <f>A899+B899</f>
        <v>25</v>
      </c>
    </row>
    <row r="900" spans="1:4" x14ac:dyDescent="0.25">
      <c r="A900">
        <v>25</v>
      </c>
      <c r="B900">
        <v>2</v>
      </c>
      <c r="C900">
        <f>A900*B900</f>
        <v>50</v>
      </c>
      <c r="D900">
        <f>A900+B900</f>
        <v>27</v>
      </c>
    </row>
    <row r="901" spans="1:4" x14ac:dyDescent="0.25">
      <c r="A901">
        <v>26</v>
      </c>
      <c r="B901">
        <v>3</v>
      </c>
      <c r="C901">
        <f>A901*B901</f>
        <v>78</v>
      </c>
      <c r="D901">
        <f>A901+B901</f>
        <v>29</v>
      </c>
    </row>
    <row r="902" spans="1:4" x14ac:dyDescent="0.25">
      <c r="A902">
        <v>27</v>
      </c>
      <c r="B902">
        <v>4</v>
      </c>
      <c r="C902">
        <f>A902*B902</f>
        <v>108</v>
      </c>
      <c r="D902">
        <f>A902+B902</f>
        <v>31</v>
      </c>
    </row>
    <row r="903" spans="1:4" x14ac:dyDescent="0.25">
      <c r="A903">
        <v>28</v>
      </c>
      <c r="B903">
        <v>5</v>
      </c>
      <c r="C903">
        <f>A903*B903</f>
        <v>140</v>
      </c>
      <c r="D903">
        <f>A903+B903</f>
        <v>33</v>
      </c>
    </row>
    <row r="904" spans="1:4" x14ac:dyDescent="0.25">
      <c r="A904">
        <v>29</v>
      </c>
      <c r="B904">
        <v>6</v>
      </c>
      <c r="C904">
        <f>A904*B904</f>
        <v>174</v>
      </c>
      <c r="D904">
        <f>A904+B904</f>
        <v>35</v>
      </c>
    </row>
    <row r="905" spans="1:4" x14ac:dyDescent="0.25">
      <c r="A905">
        <v>30</v>
      </c>
      <c r="B905">
        <v>7</v>
      </c>
      <c r="C905">
        <f>A905*B905</f>
        <v>210</v>
      </c>
      <c r="D905">
        <f>A905+B905</f>
        <v>37</v>
      </c>
    </row>
    <row r="906" spans="1:4" x14ac:dyDescent="0.25">
      <c r="A906">
        <v>31</v>
      </c>
      <c r="B906">
        <v>8</v>
      </c>
      <c r="C906">
        <f>A906*B906</f>
        <v>248</v>
      </c>
      <c r="D906">
        <f>A906+B906</f>
        <v>39</v>
      </c>
    </row>
    <row r="907" spans="1:4" x14ac:dyDescent="0.25">
      <c r="A907">
        <v>32</v>
      </c>
      <c r="B907">
        <v>9</v>
      </c>
      <c r="C907">
        <f>A907*B907</f>
        <v>288</v>
      </c>
      <c r="D907">
        <f>A907+B907</f>
        <v>41</v>
      </c>
    </row>
    <row r="908" spans="1:4" x14ac:dyDescent="0.25">
      <c r="A908">
        <v>33</v>
      </c>
      <c r="B908">
        <v>10</v>
      </c>
      <c r="C908">
        <f>A908*B908</f>
        <v>330</v>
      </c>
      <c r="D908">
        <f>A908+B908</f>
        <v>43</v>
      </c>
    </row>
    <row r="909" spans="1:4" x14ac:dyDescent="0.25">
      <c r="A909">
        <v>34</v>
      </c>
      <c r="B909">
        <v>11</v>
      </c>
      <c r="C909">
        <f>A909*B909</f>
        <v>374</v>
      </c>
      <c r="D909">
        <f>A909+B909</f>
        <v>45</v>
      </c>
    </row>
    <row r="910" spans="1:4" x14ac:dyDescent="0.25">
      <c r="A910">
        <v>35</v>
      </c>
      <c r="B910">
        <v>12</v>
      </c>
      <c r="C910">
        <f>A910*B910</f>
        <v>420</v>
      </c>
      <c r="D910">
        <f>A910+B910</f>
        <v>47</v>
      </c>
    </row>
    <row r="911" spans="1:4" x14ac:dyDescent="0.25">
      <c r="A911">
        <v>36</v>
      </c>
      <c r="B911">
        <v>13</v>
      </c>
      <c r="C911">
        <f>A911*B911</f>
        <v>468</v>
      </c>
      <c r="D911">
        <f>A911+B911</f>
        <v>49</v>
      </c>
    </row>
    <row r="912" spans="1:4" x14ac:dyDescent="0.25">
      <c r="A912">
        <v>37</v>
      </c>
      <c r="B912">
        <v>1</v>
      </c>
      <c r="C912">
        <f>A912*B912</f>
        <v>37</v>
      </c>
      <c r="D912">
        <f>A912+B912</f>
        <v>38</v>
      </c>
    </row>
    <row r="913" spans="1:4" x14ac:dyDescent="0.25">
      <c r="A913">
        <v>38</v>
      </c>
      <c r="B913">
        <v>2</v>
      </c>
      <c r="C913">
        <f>A913*B913</f>
        <v>76</v>
      </c>
      <c r="D913">
        <f>A913+B913</f>
        <v>40</v>
      </c>
    </row>
    <row r="914" spans="1:4" x14ac:dyDescent="0.25">
      <c r="A914">
        <v>39</v>
      </c>
      <c r="B914">
        <v>3</v>
      </c>
      <c r="C914">
        <f>A914*B914</f>
        <v>117</v>
      </c>
      <c r="D914">
        <f>A914+B914</f>
        <v>42</v>
      </c>
    </row>
    <row r="915" spans="1:4" x14ac:dyDescent="0.25">
      <c r="A915">
        <v>40</v>
      </c>
      <c r="B915">
        <v>4</v>
      </c>
      <c r="C915">
        <f>A915*B915</f>
        <v>160</v>
      </c>
      <c r="D915">
        <f>A915+B915</f>
        <v>44</v>
      </c>
    </row>
    <row r="916" spans="1:4" x14ac:dyDescent="0.25">
      <c r="A916">
        <v>41</v>
      </c>
      <c r="B916">
        <v>5</v>
      </c>
      <c r="C916">
        <f>A916*B916</f>
        <v>205</v>
      </c>
      <c r="D916">
        <f>A916+B916</f>
        <v>46</v>
      </c>
    </row>
    <row r="917" spans="1:4" x14ac:dyDescent="0.25">
      <c r="A917">
        <v>42</v>
      </c>
      <c r="B917">
        <v>6</v>
      </c>
      <c r="C917">
        <f>A917*B917</f>
        <v>252</v>
      </c>
      <c r="D917">
        <f>A917+B917</f>
        <v>48</v>
      </c>
    </row>
    <row r="918" spans="1:4" x14ac:dyDescent="0.25">
      <c r="A918">
        <v>43</v>
      </c>
      <c r="B918">
        <v>7</v>
      </c>
      <c r="C918">
        <f>A918*B918</f>
        <v>301</v>
      </c>
      <c r="D918">
        <f>A918+B918</f>
        <v>50</v>
      </c>
    </row>
    <row r="919" spans="1:4" x14ac:dyDescent="0.25">
      <c r="A919">
        <v>44</v>
      </c>
      <c r="B919">
        <v>8</v>
      </c>
      <c r="C919">
        <f>A919*B919</f>
        <v>352</v>
      </c>
      <c r="D919">
        <f>A919+B919</f>
        <v>52</v>
      </c>
    </row>
    <row r="920" spans="1:4" x14ac:dyDescent="0.25">
      <c r="A920">
        <v>45</v>
      </c>
      <c r="B920">
        <v>9</v>
      </c>
      <c r="C920">
        <f>A920*B920</f>
        <v>405</v>
      </c>
      <c r="D920">
        <f>A920+B920</f>
        <v>54</v>
      </c>
    </row>
    <row r="921" spans="1:4" x14ac:dyDescent="0.25">
      <c r="A921">
        <v>46</v>
      </c>
      <c r="B921">
        <v>10</v>
      </c>
      <c r="C921">
        <f>A921*B921</f>
        <v>460</v>
      </c>
      <c r="D921">
        <f>A921+B921</f>
        <v>56</v>
      </c>
    </row>
    <row r="922" spans="1:4" x14ac:dyDescent="0.25">
      <c r="A922">
        <v>47</v>
      </c>
      <c r="B922">
        <v>11</v>
      </c>
      <c r="C922">
        <f>A922*B922</f>
        <v>517</v>
      </c>
      <c r="D922">
        <f>A922+B922</f>
        <v>58</v>
      </c>
    </row>
    <row r="923" spans="1:4" x14ac:dyDescent="0.25">
      <c r="A923">
        <v>48</v>
      </c>
      <c r="B923">
        <v>12</v>
      </c>
      <c r="C923">
        <f>A923*B923</f>
        <v>576</v>
      </c>
      <c r="D923">
        <f>A923+B923</f>
        <v>60</v>
      </c>
    </row>
    <row r="924" spans="1:4" x14ac:dyDescent="0.25">
      <c r="A924">
        <v>49</v>
      </c>
      <c r="B924">
        <v>13</v>
      </c>
      <c r="C924">
        <f>A924*B924</f>
        <v>637</v>
      </c>
      <c r="D924">
        <f>A924+B924</f>
        <v>62</v>
      </c>
    </row>
    <row r="925" spans="1:4" x14ac:dyDescent="0.25">
      <c r="A925">
        <v>50</v>
      </c>
      <c r="B925">
        <v>1</v>
      </c>
      <c r="C925">
        <f>A925*B925</f>
        <v>50</v>
      </c>
      <c r="D925">
        <f>A925+B925</f>
        <v>51</v>
      </c>
    </row>
    <row r="926" spans="1:4" x14ac:dyDescent="0.25">
      <c r="A926">
        <v>51</v>
      </c>
      <c r="B926">
        <v>2</v>
      </c>
      <c r="C926">
        <f>A926*B926</f>
        <v>102</v>
      </c>
      <c r="D926">
        <f>A926+B926</f>
        <v>53</v>
      </c>
    </row>
    <row r="927" spans="1:4" x14ac:dyDescent="0.25">
      <c r="A927">
        <v>52</v>
      </c>
      <c r="B927">
        <v>3</v>
      </c>
      <c r="C927">
        <f>A927*B927</f>
        <v>156</v>
      </c>
      <c r="D927">
        <f>A927+B927</f>
        <v>55</v>
      </c>
    </row>
    <row r="928" spans="1:4" x14ac:dyDescent="0.25">
      <c r="A928">
        <v>53</v>
      </c>
      <c r="B928">
        <v>4</v>
      </c>
      <c r="C928">
        <f>A928*B928</f>
        <v>212</v>
      </c>
      <c r="D928">
        <f>A928+B928</f>
        <v>57</v>
      </c>
    </row>
    <row r="929" spans="1:4" x14ac:dyDescent="0.25">
      <c r="A929">
        <v>54</v>
      </c>
      <c r="B929">
        <v>5</v>
      </c>
      <c r="C929">
        <f>A929*B929</f>
        <v>270</v>
      </c>
      <c r="D929">
        <f>A929+B929</f>
        <v>59</v>
      </c>
    </row>
    <row r="930" spans="1:4" x14ac:dyDescent="0.25">
      <c r="A930">
        <v>55</v>
      </c>
      <c r="B930">
        <v>6</v>
      </c>
      <c r="C930">
        <f>A930*B930</f>
        <v>330</v>
      </c>
      <c r="D930">
        <f>A930+B930</f>
        <v>61</v>
      </c>
    </row>
    <row r="931" spans="1:4" x14ac:dyDescent="0.25">
      <c r="A931">
        <v>56</v>
      </c>
      <c r="B931">
        <v>7</v>
      </c>
      <c r="C931">
        <f>A931*B931</f>
        <v>392</v>
      </c>
      <c r="D931">
        <f>A931+B931</f>
        <v>63</v>
      </c>
    </row>
    <row r="932" spans="1:4" x14ac:dyDescent="0.25">
      <c r="A932">
        <v>57</v>
      </c>
      <c r="B932">
        <v>8</v>
      </c>
      <c r="C932">
        <f>A932*B932</f>
        <v>456</v>
      </c>
      <c r="D932">
        <f>A932+B932</f>
        <v>65</v>
      </c>
    </row>
    <row r="933" spans="1:4" x14ac:dyDescent="0.25">
      <c r="A933">
        <v>58</v>
      </c>
      <c r="B933">
        <v>9</v>
      </c>
      <c r="C933">
        <f>A933*B933</f>
        <v>522</v>
      </c>
      <c r="D933">
        <f>A933+B933</f>
        <v>67</v>
      </c>
    </row>
    <row r="934" spans="1:4" x14ac:dyDescent="0.25">
      <c r="A934">
        <v>59</v>
      </c>
      <c r="B934">
        <v>10</v>
      </c>
      <c r="C934">
        <f>A934*B934</f>
        <v>590</v>
      </c>
      <c r="D934">
        <f>A934+B934</f>
        <v>69</v>
      </c>
    </row>
    <row r="935" spans="1:4" x14ac:dyDescent="0.25">
      <c r="A935">
        <v>60</v>
      </c>
      <c r="B935">
        <v>11</v>
      </c>
      <c r="C935">
        <f>A935*B935</f>
        <v>660</v>
      </c>
      <c r="D935">
        <f>A935+B935</f>
        <v>71</v>
      </c>
    </row>
    <row r="936" spans="1:4" x14ac:dyDescent="0.25">
      <c r="A936">
        <v>61</v>
      </c>
      <c r="B936">
        <v>12</v>
      </c>
      <c r="C936">
        <f>A936*B936</f>
        <v>732</v>
      </c>
      <c r="D936">
        <f>A936+B936</f>
        <v>73</v>
      </c>
    </row>
    <row r="937" spans="1:4" x14ac:dyDescent="0.25">
      <c r="A937">
        <v>62</v>
      </c>
      <c r="B937">
        <v>13</v>
      </c>
      <c r="C937">
        <f>A937*B937</f>
        <v>806</v>
      </c>
      <c r="D937">
        <f>A937+B937</f>
        <v>75</v>
      </c>
    </row>
    <row r="938" spans="1:4" x14ac:dyDescent="0.25">
      <c r="A938">
        <v>63</v>
      </c>
      <c r="B938">
        <v>1</v>
      </c>
      <c r="C938">
        <f>A938*B938</f>
        <v>63</v>
      </c>
      <c r="D938">
        <f>A938+B938</f>
        <v>64</v>
      </c>
    </row>
    <row r="939" spans="1:4" x14ac:dyDescent="0.25">
      <c r="A939">
        <v>64</v>
      </c>
      <c r="B939">
        <v>2</v>
      </c>
      <c r="C939">
        <f>A939*B939</f>
        <v>128</v>
      </c>
      <c r="D939">
        <f>A939+B939</f>
        <v>66</v>
      </c>
    </row>
    <row r="940" spans="1:4" x14ac:dyDescent="0.25">
      <c r="A940">
        <v>65</v>
      </c>
      <c r="B940">
        <v>3</v>
      </c>
      <c r="C940">
        <f>A940*B940</f>
        <v>195</v>
      </c>
      <c r="D940">
        <f>A940+B940</f>
        <v>68</v>
      </c>
    </row>
    <row r="941" spans="1:4" x14ac:dyDescent="0.25">
      <c r="A941">
        <v>66</v>
      </c>
      <c r="B941">
        <v>4</v>
      </c>
      <c r="C941">
        <f>A941*B941</f>
        <v>264</v>
      </c>
      <c r="D941">
        <f>A941+B941</f>
        <v>70</v>
      </c>
    </row>
    <row r="942" spans="1:4" x14ac:dyDescent="0.25">
      <c r="A942">
        <v>67</v>
      </c>
      <c r="B942">
        <v>5</v>
      </c>
      <c r="C942">
        <f>A942*B942</f>
        <v>335</v>
      </c>
      <c r="D942">
        <f>A942+B942</f>
        <v>72</v>
      </c>
    </row>
    <row r="943" spans="1:4" x14ac:dyDescent="0.25">
      <c r="A943">
        <v>68</v>
      </c>
      <c r="B943">
        <v>6</v>
      </c>
      <c r="C943">
        <f>A943*B943</f>
        <v>408</v>
      </c>
      <c r="D943">
        <f>A943+B943</f>
        <v>74</v>
      </c>
    </row>
    <row r="944" spans="1:4" x14ac:dyDescent="0.25">
      <c r="A944">
        <v>69</v>
      </c>
      <c r="B944">
        <v>7</v>
      </c>
      <c r="C944">
        <f>A944*B944</f>
        <v>483</v>
      </c>
      <c r="D944">
        <f>A944+B944</f>
        <v>76</v>
      </c>
    </row>
    <row r="945" spans="1:4" x14ac:dyDescent="0.25">
      <c r="A945">
        <v>70</v>
      </c>
      <c r="B945">
        <v>8</v>
      </c>
      <c r="C945">
        <f>A945*B945</f>
        <v>560</v>
      </c>
      <c r="D945">
        <f>A945+B945</f>
        <v>78</v>
      </c>
    </row>
    <row r="946" spans="1:4" x14ac:dyDescent="0.25">
      <c r="A946">
        <v>71</v>
      </c>
      <c r="B946">
        <v>9</v>
      </c>
      <c r="C946">
        <f>A946*B946</f>
        <v>639</v>
      </c>
      <c r="D946">
        <f>A946+B946</f>
        <v>80</v>
      </c>
    </row>
    <row r="947" spans="1:4" x14ac:dyDescent="0.25">
      <c r="A947">
        <v>72</v>
      </c>
      <c r="B947">
        <v>10</v>
      </c>
      <c r="C947">
        <f>A947*B947</f>
        <v>720</v>
      </c>
      <c r="D947">
        <f>A947+B947</f>
        <v>82</v>
      </c>
    </row>
    <row r="948" spans="1:4" x14ac:dyDescent="0.25">
      <c r="A948">
        <v>73</v>
      </c>
      <c r="B948">
        <v>11</v>
      </c>
      <c r="C948">
        <f>A948*B948</f>
        <v>803</v>
      </c>
      <c r="D948">
        <f>A948+B948</f>
        <v>84</v>
      </c>
    </row>
    <row r="949" spans="1:4" x14ac:dyDescent="0.25">
      <c r="A949">
        <v>74</v>
      </c>
      <c r="B949">
        <v>12</v>
      </c>
      <c r="C949">
        <f>A949*B949</f>
        <v>888</v>
      </c>
      <c r="D949">
        <f>A949+B949</f>
        <v>86</v>
      </c>
    </row>
    <row r="950" spans="1:4" x14ac:dyDescent="0.25">
      <c r="A950">
        <v>75</v>
      </c>
      <c r="B950">
        <v>13</v>
      </c>
      <c r="C950">
        <f>A950*B950</f>
        <v>975</v>
      </c>
      <c r="D950">
        <f>A950+B950</f>
        <v>88</v>
      </c>
    </row>
    <row r="951" spans="1:4" x14ac:dyDescent="0.25">
      <c r="A951">
        <v>76</v>
      </c>
      <c r="B951">
        <v>1</v>
      </c>
      <c r="C951">
        <f>A951*B951</f>
        <v>76</v>
      </c>
      <c r="D951">
        <f>A951+B951</f>
        <v>77</v>
      </c>
    </row>
    <row r="952" spans="1:4" x14ac:dyDescent="0.25">
      <c r="A952">
        <v>77</v>
      </c>
      <c r="B952">
        <v>2</v>
      </c>
      <c r="C952">
        <f>A952*B952</f>
        <v>154</v>
      </c>
      <c r="D952">
        <f>A952+B952</f>
        <v>79</v>
      </c>
    </row>
    <row r="953" spans="1:4" x14ac:dyDescent="0.25">
      <c r="A953">
        <v>78</v>
      </c>
      <c r="B953">
        <v>3</v>
      </c>
      <c r="C953">
        <f>A953*B953</f>
        <v>234</v>
      </c>
      <c r="D953">
        <f>A953+B953</f>
        <v>81</v>
      </c>
    </row>
    <row r="954" spans="1:4" x14ac:dyDescent="0.25">
      <c r="A954">
        <v>79</v>
      </c>
      <c r="B954">
        <v>4</v>
      </c>
      <c r="C954">
        <f>A954*B954</f>
        <v>316</v>
      </c>
      <c r="D954">
        <f>A954+B954</f>
        <v>83</v>
      </c>
    </row>
    <row r="955" spans="1:4" x14ac:dyDescent="0.25">
      <c r="A955">
        <v>80</v>
      </c>
      <c r="B955">
        <v>5</v>
      </c>
      <c r="C955">
        <f>A955*B955</f>
        <v>400</v>
      </c>
      <c r="D955">
        <f>A955+B955</f>
        <v>85</v>
      </c>
    </row>
    <row r="956" spans="1:4" x14ac:dyDescent="0.25">
      <c r="A956">
        <v>81</v>
      </c>
      <c r="B956">
        <v>6</v>
      </c>
      <c r="C956">
        <f>A956*B956</f>
        <v>486</v>
      </c>
      <c r="D956">
        <f>A956+B956</f>
        <v>87</v>
      </c>
    </row>
    <row r="957" spans="1:4" x14ac:dyDescent="0.25">
      <c r="A957">
        <v>82</v>
      </c>
      <c r="B957">
        <v>7</v>
      </c>
      <c r="C957">
        <f>A957*B957</f>
        <v>574</v>
      </c>
      <c r="D957">
        <f>A957+B957</f>
        <v>89</v>
      </c>
    </row>
    <row r="958" spans="1:4" x14ac:dyDescent="0.25">
      <c r="A958">
        <v>83</v>
      </c>
      <c r="B958">
        <v>8</v>
      </c>
      <c r="C958">
        <f>A958*B958</f>
        <v>664</v>
      </c>
      <c r="D958">
        <f>A958+B958</f>
        <v>91</v>
      </c>
    </row>
    <row r="959" spans="1:4" x14ac:dyDescent="0.25">
      <c r="A959">
        <v>84</v>
      </c>
      <c r="B959">
        <v>9</v>
      </c>
      <c r="C959">
        <f>A959*B959</f>
        <v>756</v>
      </c>
      <c r="D959">
        <f>A959+B959</f>
        <v>93</v>
      </c>
    </row>
    <row r="960" spans="1:4" x14ac:dyDescent="0.25">
      <c r="A960">
        <v>85</v>
      </c>
      <c r="B960">
        <v>10</v>
      </c>
      <c r="C960">
        <f>A960*B960</f>
        <v>850</v>
      </c>
      <c r="D960">
        <f>A960+B960</f>
        <v>95</v>
      </c>
    </row>
    <row r="961" spans="1:4" x14ac:dyDescent="0.25">
      <c r="A961">
        <v>86</v>
      </c>
      <c r="B961">
        <v>11</v>
      </c>
      <c r="C961">
        <f>A961*B961</f>
        <v>946</v>
      </c>
      <c r="D961">
        <f>A961+B961</f>
        <v>97</v>
      </c>
    </row>
    <row r="962" spans="1:4" x14ac:dyDescent="0.25">
      <c r="A962">
        <v>87</v>
      </c>
      <c r="B962">
        <v>12</v>
      </c>
      <c r="C962">
        <f>A962*B962</f>
        <v>1044</v>
      </c>
      <c r="D962">
        <f>A962+B962</f>
        <v>99</v>
      </c>
    </row>
    <row r="963" spans="1:4" x14ac:dyDescent="0.25">
      <c r="A963">
        <v>88</v>
      </c>
      <c r="B963">
        <v>13</v>
      </c>
      <c r="C963">
        <f>A963*B963</f>
        <v>1144</v>
      </c>
      <c r="D963">
        <f>A963+B963</f>
        <v>101</v>
      </c>
    </row>
    <row r="964" spans="1:4" x14ac:dyDescent="0.25">
      <c r="A964">
        <v>89</v>
      </c>
      <c r="B964">
        <v>1</v>
      </c>
      <c r="C964">
        <f>A964*B964</f>
        <v>89</v>
      </c>
      <c r="D964">
        <f>A964+B964</f>
        <v>90</v>
      </c>
    </row>
    <row r="965" spans="1:4" x14ac:dyDescent="0.25">
      <c r="A965">
        <v>90</v>
      </c>
      <c r="B965">
        <v>2</v>
      </c>
      <c r="C965">
        <f>A965*B965</f>
        <v>180</v>
      </c>
      <c r="D965">
        <f>A965+B965</f>
        <v>92</v>
      </c>
    </row>
    <row r="966" spans="1:4" x14ac:dyDescent="0.25">
      <c r="A966">
        <v>91</v>
      </c>
      <c r="B966">
        <v>3</v>
      </c>
      <c r="C966">
        <f>A966*B966</f>
        <v>273</v>
      </c>
      <c r="D966">
        <f>A966+B966</f>
        <v>94</v>
      </c>
    </row>
    <row r="967" spans="1:4" x14ac:dyDescent="0.25">
      <c r="A967">
        <v>92</v>
      </c>
      <c r="B967">
        <v>4</v>
      </c>
      <c r="C967">
        <f>A967*B967</f>
        <v>368</v>
      </c>
      <c r="D967">
        <f>A967+B967</f>
        <v>96</v>
      </c>
    </row>
    <row r="968" spans="1:4" x14ac:dyDescent="0.25">
      <c r="A968">
        <v>93</v>
      </c>
      <c r="B968">
        <v>5</v>
      </c>
      <c r="C968">
        <f>A968*B968</f>
        <v>465</v>
      </c>
      <c r="D968">
        <f>A968+B968</f>
        <v>98</v>
      </c>
    </row>
    <row r="969" spans="1:4" x14ac:dyDescent="0.25">
      <c r="A969">
        <v>94</v>
      </c>
      <c r="B969">
        <v>6</v>
      </c>
      <c r="C969">
        <f>A969*B969</f>
        <v>564</v>
      </c>
      <c r="D969">
        <f>A969+B969</f>
        <v>100</v>
      </c>
    </row>
    <row r="970" spans="1:4" x14ac:dyDescent="0.25">
      <c r="A970">
        <v>95</v>
      </c>
      <c r="B970">
        <v>7</v>
      </c>
      <c r="C970">
        <f>A970*B970</f>
        <v>665</v>
      </c>
      <c r="D970">
        <f>A970+B970</f>
        <v>102</v>
      </c>
    </row>
    <row r="971" spans="1:4" x14ac:dyDescent="0.25">
      <c r="A971">
        <v>96</v>
      </c>
      <c r="B971">
        <v>8</v>
      </c>
      <c r="C971">
        <f>A971*B971</f>
        <v>768</v>
      </c>
      <c r="D971">
        <f>A971+B971</f>
        <v>104</v>
      </c>
    </row>
    <row r="972" spans="1:4" x14ac:dyDescent="0.25">
      <c r="A972">
        <v>0</v>
      </c>
      <c r="B972">
        <v>9</v>
      </c>
      <c r="C972">
        <f>A972*B972</f>
        <v>0</v>
      </c>
      <c r="D972">
        <f>A972+B972</f>
        <v>9</v>
      </c>
    </row>
    <row r="973" spans="1:4" x14ac:dyDescent="0.25">
      <c r="A973">
        <v>1</v>
      </c>
      <c r="B973">
        <v>10</v>
      </c>
      <c r="C973">
        <f>A973*B973</f>
        <v>10</v>
      </c>
      <c r="D973">
        <f>A973+B973</f>
        <v>11</v>
      </c>
    </row>
    <row r="974" spans="1:4" x14ac:dyDescent="0.25">
      <c r="A974">
        <v>2</v>
      </c>
      <c r="B974">
        <v>11</v>
      </c>
      <c r="C974">
        <f>A974*B974</f>
        <v>22</v>
      </c>
      <c r="D974">
        <f>A974+B974</f>
        <v>13</v>
      </c>
    </row>
    <row r="975" spans="1:4" x14ac:dyDescent="0.25">
      <c r="A975">
        <v>3</v>
      </c>
      <c r="B975">
        <v>12</v>
      </c>
      <c r="C975">
        <f>A975*B975</f>
        <v>36</v>
      </c>
      <c r="D975">
        <f>A975+B975</f>
        <v>15</v>
      </c>
    </row>
    <row r="976" spans="1:4" x14ac:dyDescent="0.25">
      <c r="A976">
        <v>4</v>
      </c>
      <c r="B976">
        <v>13</v>
      </c>
      <c r="C976">
        <f>A976*B976</f>
        <v>52</v>
      </c>
      <c r="D976">
        <f>A976+B976</f>
        <v>17</v>
      </c>
    </row>
    <row r="977" spans="1:4" x14ac:dyDescent="0.25">
      <c r="A977">
        <v>5</v>
      </c>
      <c r="B977">
        <v>1</v>
      </c>
      <c r="C977">
        <f>A977*B977</f>
        <v>5</v>
      </c>
      <c r="D977">
        <f>A977+B977</f>
        <v>6</v>
      </c>
    </row>
    <row r="978" spans="1:4" x14ac:dyDescent="0.25">
      <c r="A978">
        <v>6</v>
      </c>
      <c r="B978">
        <v>2</v>
      </c>
      <c r="C978">
        <f>A978*B978</f>
        <v>12</v>
      </c>
      <c r="D978">
        <f>A978+B978</f>
        <v>8</v>
      </c>
    </row>
    <row r="979" spans="1:4" x14ac:dyDescent="0.25">
      <c r="A979">
        <v>7</v>
      </c>
      <c r="B979">
        <v>3</v>
      </c>
      <c r="C979">
        <f>A979*B979</f>
        <v>21</v>
      </c>
      <c r="D979">
        <f>A979+B979</f>
        <v>10</v>
      </c>
    </row>
    <row r="980" spans="1:4" x14ac:dyDescent="0.25">
      <c r="A980">
        <v>8</v>
      </c>
      <c r="B980">
        <v>4</v>
      </c>
      <c r="C980">
        <f>A980*B980</f>
        <v>32</v>
      </c>
      <c r="D980">
        <f>A980+B980</f>
        <v>12</v>
      </c>
    </row>
    <row r="981" spans="1:4" x14ac:dyDescent="0.25">
      <c r="A981">
        <v>9</v>
      </c>
      <c r="B981">
        <v>5</v>
      </c>
      <c r="C981">
        <f>A981*B981</f>
        <v>45</v>
      </c>
      <c r="D981">
        <f>A981+B981</f>
        <v>14</v>
      </c>
    </row>
    <row r="982" spans="1:4" x14ac:dyDescent="0.25">
      <c r="A982">
        <v>10</v>
      </c>
      <c r="B982">
        <v>6</v>
      </c>
      <c r="C982">
        <f>A982*B982</f>
        <v>60</v>
      </c>
      <c r="D982">
        <f>A982+B982</f>
        <v>16</v>
      </c>
    </row>
    <row r="983" spans="1:4" x14ac:dyDescent="0.25">
      <c r="A983">
        <v>11</v>
      </c>
      <c r="B983">
        <v>7</v>
      </c>
      <c r="C983">
        <f>A983*B983</f>
        <v>77</v>
      </c>
      <c r="D983">
        <f>A983+B983</f>
        <v>18</v>
      </c>
    </row>
    <row r="984" spans="1:4" x14ac:dyDescent="0.25">
      <c r="A984">
        <v>12</v>
      </c>
      <c r="B984">
        <v>8</v>
      </c>
      <c r="C984">
        <f>A984*B984</f>
        <v>96</v>
      </c>
      <c r="D984">
        <f>A984+B984</f>
        <v>20</v>
      </c>
    </row>
    <row r="985" spans="1:4" x14ac:dyDescent="0.25">
      <c r="A985">
        <v>13</v>
      </c>
      <c r="B985">
        <v>9</v>
      </c>
      <c r="C985">
        <f>A985*B985</f>
        <v>117</v>
      </c>
      <c r="D985">
        <f>A985+B985</f>
        <v>22</v>
      </c>
    </row>
    <row r="986" spans="1:4" x14ac:dyDescent="0.25">
      <c r="A986">
        <v>14</v>
      </c>
      <c r="B986">
        <v>10</v>
      </c>
      <c r="C986">
        <f>A986*B986</f>
        <v>140</v>
      </c>
      <c r="D986">
        <f>A986+B986</f>
        <v>24</v>
      </c>
    </row>
    <row r="987" spans="1:4" x14ac:dyDescent="0.25">
      <c r="A987">
        <v>15</v>
      </c>
      <c r="B987">
        <v>11</v>
      </c>
      <c r="C987">
        <f>A987*B987</f>
        <v>165</v>
      </c>
      <c r="D987">
        <f>A987+B987</f>
        <v>26</v>
      </c>
    </row>
    <row r="988" spans="1:4" x14ac:dyDescent="0.25">
      <c r="A988">
        <v>16</v>
      </c>
      <c r="B988">
        <v>12</v>
      </c>
      <c r="C988">
        <f>A988*B988</f>
        <v>192</v>
      </c>
      <c r="D988">
        <f>A988+B988</f>
        <v>28</v>
      </c>
    </row>
    <row r="989" spans="1:4" x14ac:dyDescent="0.25">
      <c r="A989">
        <v>17</v>
      </c>
      <c r="B989">
        <v>13</v>
      </c>
      <c r="C989">
        <f>A989*B989</f>
        <v>221</v>
      </c>
      <c r="D989">
        <f>A989+B989</f>
        <v>30</v>
      </c>
    </row>
    <row r="990" spans="1:4" x14ac:dyDescent="0.25">
      <c r="A990">
        <v>18</v>
      </c>
      <c r="B990">
        <v>1</v>
      </c>
      <c r="C990">
        <f>A990*B990</f>
        <v>18</v>
      </c>
      <c r="D990">
        <f>A990+B990</f>
        <v>19</v>
      </c>
    </row>
    <row r="991" spans="1:4" x14ac:dyDescent="0.25">
      <c r="A991">
        <v>19</v>
      </c>
      <c r="B991">
        <v>2</v>
      </c>
      <c r="C991">
        <f>A991*B991</f>
        <v>38</v>
      </c>
      <c r="D991">
        <f>A991+B991</f>
        <v>21</v>
      </c>
    </row>
    <row r="992" spans="1:4" x14ac:dyDescent="0.25">
      <c r="A992">
        <v>20</v>
      </c>
      <c r="B992">
        <v>3</v>
      </c>
      <c r="C992">
        <f>A992*B992</f>
        <v>60</v>
      </c>
      <c r="D992">
        <f>A992+B992</f>
        <v>23</v>
      </c>
    </row>
    <row r="993" spans="1:4" x14ac:dyDescent="0.25">
      <c r="A993">
        <v>21</v>
      </c>
      <c r="B993">
        <v>4</v>
      </c>
      <c r="C993">
        <f>A993*B993</f>
        <v>84</v>
      </c>
      <c r="D993">
        <f>A993+B993</f>
        <v>25</v>
      </c>
    </row>
    <row r="994" spans="1:4" x14ac:dyDescent="0.25">
      <c r="A994">
        <v>22</v>
      </c>
      <c r="B994">
        <v>5</v>
      </c>
      <c r="C994">
        <f>A994*B994</f>
        <v>110</v>
      </c>
      <c r="D994">
        <f>A994+B994</f>
        <v>27</v>
      </c>
    </row>
    <row r="995" spans="1:4" x14ac:dyDescent="0.25">
      <c r="A995">
        <v>23</v>
      </c>
      <c r="B995">
        <v>6</v>
      </c>
      <c r="C995">
        <f>A995*B995</f>
        <v>138</v>
      </c>
      <c r="D995">
        <f>A995+B995</f>
        <v>29</v>
      </c>
    </row>
    <row r="996" spans="1:4" x14ac:dyDescent="0.25">
      <c r="A996">
        <v>24</v>
      </c>
      <c r="B996">
        <v>7</v>
      </c>
      <c r="C996">
        <f>A996*B996</f>
        <v>168</v>
      </c>
      <c r="D996">
        <f>A996+B996</f>
        <v>31</v>
      </c>
    </row>
    <row r="997" spans="1:4" x14ac:dyDescent="0.25">
      <c r="A997">
        <v>25</v>
      </c>
      <c r="B997">
        <v>8</v>
      </c>
      <c r="C997">
        <f>A997*B997</f>
        <v>200</v>
      </c>
      <c r="D997">
        <f>A997+B997</f>
        <v>33</v>
      </c>
    </row>
    <row r="998" spans="1:4" x14ac:dyDescent="0.25">
      <c r="A998">
        <v>26</v>
      </c>
      <c r="B998">
        <v>9</v>
      </c>
      <c r="C998">
        <f>A998*B998</f>
        <v>234</v>
      </c>
      <c r="D998">
        <f>A998+B998</f>
        <v>35</v>
      </c>
    </row>
    <row r="999" spans="1:4" x14ac:dyDescent="0.25">
      <c r="A999">
        <v>27</v>
      </c>
      <c r="B999">
        <v>10</v>
      </c>
      <c r="C999">
        <f>A999*B999</f>
        <v>270</v>
      </c>
      <c r="D999">
        <f>A999+B999</f>
        <v>37</v>
      </c>
    </row>
    <row r="1000" spans="1:4" x14ac:dyDescent="0.25">
      <c r="A1000">
        <v>28</v>
      </c>
      <c r="B1000">
        <v>11</v>
      </c>
      <c r="C1000">
        <f>A1000*B1000</f>
        <v>308</v>
      </c>
      <c r="D1000">
        <f>A1000+B1000</f>
        <v>39</v>
      </c>
    </row>
    <row r="1001" spans="1:4" x14ac:dyDescent="0.25">
      <c r="A1001">
        <v>29</v>
      </c>
      <c r="B1001">
        <v>12</v>
      </c>
      <c r="C1001">
        <f>A1001*B1001</f>
        <v>348</v>
      </c>
      <c r="D1001">
        <f>A1001+B1001</f>
        <v>41</v>
      </c>
    </row>
    <row r="1002" spans="1:4" x14ac:dyDescent="0.25">
      <c r="A1002">
        <v>30</v>
      </c>
      <c r="B1002">
        <v>13</v>
      </c>
      <c r="C1002">
        <f>A1002*B1002</f>
        <v>390</v>
      </c>
      <c r="D1002">
        <f>A1002+B1002</f>
        <v>43</v>
      </c>
    </row>
    <row r="1003" spans="1:4" x14ac:dyDescent="0.25">
      <c r="A1003">
        <v>31</v>
      </c>
      <c r="B1003">
        <v>1</v>
      </c>
      <c r="C1003">
        <f>A1003*B1003</f>
        <v>31</v>
      </c>
      <c r="D1003">
        <f>A1003+B1003</f>
        <v>32</v>
      </c>
    </row>
    <row r="1004" spans="1:4" x14ac:dyDescent="0.25">
      <c r="A1004">
        <v>32</v>
      </c>
      <c r="B1004">
        <v>2</v>
      </c>
      <c r="C1004">
        <f>A1004*B1004</f>
        <v>64</v>
      </c>
      <c r="D1004">
        <f>A1004+B1004</f>
        <v>34</v>
      </c>
    </row>
    <row r="1005" spans="1:4" x14ac:dyDescent="0.25">
      <c r="A1005">
        <v>33</v>
      </c>
      <c r="B1005">
        <v>3</v>
      </c>
      <c r="C1005">
        <f>A1005*B1005</f>
        <v>99</v>
      </c>
      <c r="D1005">
        <f>A1005+B1005</f>
        <v>36</v>
      </c>
    </row>
    <row r="1006" spans="1:4" x14ac:dyDescent="0.25">
      <c r="A1006">
        <v>34</v>
      </c>
      <c r="B1006">
        <v>4</v>
      </c>
      <c r="C1006">
        <f>A1006*B1006</f>
        <v>136</v>
      </c>
      <c r="D1006">
        <f>A1006+B1006</f>
        <v>38</v>
      </c>
    </row>
    <row r="1007" spans="1:4" x14ac:dyDescent="0.25">
      <c r="A1007">
        <v>35</v>
      </c>
      <c r="B1007">
        <v>5</v>
      </c>
      <c r="C1007">
        <f>A1007*B1007</f>
        <v>175</v>
      </c>
      <c r="D1007">
        <f>A1007+B1007</f>
        <v>40</v>
      </c>
    </row>
    <row r="1008" spans="1:4" x14ac:dyDescent="0.25">
      <c r="A1008">
        <v>36</v>
      </c>
      <c r="B1008">
        <v>6</v>
      </c>
      <c r="C1008">
        <f>A1008*B1008</f>
        <v>216</v>
      </c>
      <c r="D1008">
        <f>A1008+B1008</f>
        <v>42</v>
      </c>
    </row>
    <row r="1009" spans="1:4" x14ac:dyDescent="0.25">
      <c r="A1009">
        <v>37</v>
      </c>
      <c r="B1009">
        <v>7</v>
      </c>
      <c r="C1009">
        <f>A1009*B1009</f>
        <v>259</v>
      </c>
      <c r="D1009">
        <f>A1009+B1009</f>
        <v>44</v>
      </c>
    </row>
    <row r="1010" spans="1:4" x14ac:dyDescent="0.25">
      <c r="A1010">
        <v>38</v>
      </c>
      <c r="B1010">
        <v>8</v>
      </c>
      <c r="C1010">
        <f>A1010*B1010</f>
        <v>304</v>
      </c>
      <c r="D1010">
        <f>A1010+B1010</f>
        <v>46</v>
      </c>
    </row>
    <row r="1011" spans="1:4" x14ac:dyDescent="0.25">
      <c r="A1011">
        <v>39</v>
      </c>
      <c r="B1011">
        <v>9</v>
      </c>
      <c r="C1011">
        <f>A1011*B1011</f>
        <v>351</v>
      </c>
      <c r="D1011">
        <f>A1011+B1011</f>
        <v>48</v>
      </c>
    </row>
    <row r="1012" spans="1:4" x14ac:dyDescent="0.25">
      <c r="A1012">
        <v>40</v>
      </c>
      <c r="B1012">
        <v>10</v>
      </c>
      <c r="C1012">
        <f>A1012*B1012</f>
        <v>400</v>
      </c>
      <c r="D1012">
        <f>A1012+B1012</f>
        <v>50</v>
      </c>
    </row>
    <row r="1013" spans="1:4" x14ac:dyDescent="0.25">
      <c r="A1013">
        <v>41</v>
      </c>
      <c r="B1013">
        <v>11</v>
      </c>
      <c r="C1013">
        <f>A1013*B1013</f>
        <v>451</v>
      </c>
      <c r="D1013">
        <f>A1013+B1013</f>
        <v>52</v>
      </c>
    </row>
    <row r="1014" spans="1:4" x14ac:dyDescent="0.25">
      <c r="A1014">
        <v>42</v>
      </c>
      <c r="B1014">
        <v>12</v>
      </c>
      <c r="C1014">
        <f>A1014*B1014</f>
        <v>504</v>
      </c>
      <c r="D1014">
        <f>A1014+B1014</f>
        <v>54</v>
      </c>
    </row>
    <row r="1015" spans="1:4" x14ac:dyDescent="0.25">
      <c r="A1015">
        <v>43</v>
      </c>
      <c r="B1015">
        <v>13</v>
      </c>
      <c r="C1015">
        <f>A1015*B1015</f>
        <v>559</v>
      </c>
      <c r="D1015">
        <f>A1015+B1015</f>
        <v>56</v>
      </c>
    </row>
    <row r="1016" spans="1:4" x14ac:dyDescent="0.25">
      <c r="A1016">
        <v>44</v>
      </c>
      <c r="B1016">
        <v>1</v>
      </c>
      <c r="C1016">
        <f>A1016*B1016</f>
        <v>44</v>
      </c>
      <c r="D1016">
        <f>A1016+B1016</f>
        <v>45</v>
      </c>
    </row>
    <row r="1017" spans="1:4" x14ac:dyDescent="0.25">
      <c r="A1017">
        <v>45</v>
      </c>
      <c r="B1017">
        <v>2</v>
      </c>
      <c r="C1017">
        <f>A1017*B1017</f>
        <v>90</v>
      </c>
      <c r="D1017">
        <f>A1017+B1017</f>
        <v>47</v>
      </c>
    </row>
    <row r="1018" spans="1:4" x14ac:dyDescent="0.25">
      <c r="A1018">
        <v>46</v>
      </c>
      <c r="B1018">
        <v>3</v>
      </c>
      <c r="C1018">
        <f>A1018*B1018</f>
        <v>138</v>
      </c>
      <c r="D1018">
        <f>A1018+B1018</f>
        <v>49</v>
      </c>
    </row>
    <row r="1019" spans="1:4" x14ac:dyDescent="0.25">
      <c r="A1019">
        <v>47</v>
      </c>
      <c r="B1019">
        <v>4</v>
      </c>
      <c r="C1019">
        <f>A1019*B1019</f>
        <v>188</v>
      </c>
      <c r="D1019">
        <f>A1019+B1019</f>
        <v>51</v>
      </c>
    </row>
    <row r="1020" spans="1:4" x14ac:dyDescent="0.25">
      <c r="A1020">
        <v>48</v>
      </c>
      <c r="B1020">
        <v>5</v>
      </c>
      <c r="C1020">
        <f>A1020*B1020</f>
        <v>240</v>
      </c>
      <c r="D1020">
        <f>A1020+B1020</f>
        <v>53</v>
      </c>
    </row>
    <row r="1021" spans="1:4" x14ac:dyDescent="0.25">
      <c r="A1021">
        <v>49</v>
      </c>
      <c r="B1021">
        <v>6</v>
      </c>
      <c r="C1021">
        <f>A1021*B1021</f>
        <v>294</v>
      </c>
      <c r="D1021">
        <f>A1021+B1021</f>
        <v>55</v>
      </c>
    </row>
    <row r="1022" spans="1:4" x14ac:dyDescent="0.25">
      <c r="A1022">
        <v>50</v>
      </c>
      <c r="B1022">
        <v>7</v>
      </c>
      <c r="C1022">
        <f>A1022*B1022</f>
        <v>350</v>
      </c>
      <c r="D1022">
        <f>A1022+B1022</f>
        <v>57</v>
      </c>
    </row>
    <row r="1023" spans="1:4" x14ac:dyDescent="0.25">
      <c r="A1023">
        <v>51</v>
      </c>
      <c r="B1023">
        <v>8</v>
      </c>
      <c r="C1023">
        <f>A1023*B1023</f>
        <v>408</v>
      </c>
      <c r="D1023">
        <f>A1023+B1023</f>
        <v>59</v>
      </c>
    </row>
    <row r="1024" spans="1:4" x14ac:dyDescent="0.25">
      <c r="A1024">
        <v>52</v>
      </c>
      <c r="B1024">
        <v>9</v>
      </c>
      <c r="C1024">
        <f>A1024*B1024</f>
        <v>468</v>
      </c>
      <c r="D1024">
        <f>A1024+B1024</f>
        <v>61</v>
      </c>
    </row>
    <row r="1025" spans="1:4" x14ac:dyDescent="0.25">
      <c r="A1025">
        <v>53</v>
      </c>
      <c r="B1025">
        <v>10</v>
      </c>
      <c r="C1025">
        <f>A1025*B1025</f>
        <v>530</v>
      </c>
      <c r="D1025">
        <f>A1025+B1025</f>
        <v>63</v>
      </c>
    </row>
    <row r="1026" spans="1:4" x14ac:dyDescent="0.25">
      <c r="A1026">
        <v>54</v>
      </c>
      <c r="B1026">
        <v>11</v>
      </c>
      <c r="C1026">
        <f>A1026*B1026</f>
        <v>594</v>
      </c>
      <c r="D1026">
        <f>A1026+B1026</f>
        <v>65</v>
      </c>
    </row>
    <row r="1027" spans="1:4" x14ac:dyDescent="0.25">
      <c r="A1027">
        <v>55</v>
      </c>
      <c r="B1027">
        <v>12</v>
      </c>
      <c r="C1027">
        <f>A1027*B1027</f>
        <v>660</v>
      </c>
      <c r="D1027">
        <f>A1027+B1027</f>
        <v>67</v>
      </c>
    </row>
    <row r="1028" spans="1:4" x14ac:dyDescent="0.25">
      <c r="A1028">
        <v>56</v>
      </c>
      <c r="B1028">
        <v>13</v>
      </c>
      <c r="C1028">
        <f>A1028*B1028</f>
        <v>728</v>
      </c>
      <c r="D1028">
        <f>A1028+B1028</f>
        <v>69</v>
      </c>
    </row>
    <row r="1029" spans="1:4" x14ac:dyDescent="0.25">
      <c r="A1029">
        <v>57</v>
      </c>
      <c r="B1029">
        <v>1</v>
      </c>
      <c r="C1029">
        <f>A1029*B1029</f>
        <v>57</v>
      </c>
      <c r="D1029">
        <f>A1029+B1029</f>
        <v>58</v>
      </c>
    </row>
    <row r="1030" spans="1:4" x14ac:dyDescent="0.25">
      <c r="A1030">
        <v>58</v>
      </c>
      <c r="B1030">
        <v>2</v>
      </c>
      <c r="C1030">
        <f>A1030*B1030</f>
        <v>116</v>
      </c>
      <c r="D1030">
        <f>A1030+B1030</f>
        <v>60</v>
      </c>
    </row>
    <row r="1031" spans="1:4" x14ac:dyDescent="0.25">
      <c r="A1031">
        <v>59</v>
      </c>
      <c r="B1031">
        <v>3</v>
      </c>
      <c r="C1031">
        <f>A1031*B1031</f>
        <v>177</v>
      </c>
      <c r="D1031">
        <f>A1031+B1031</f>
        <v>62</v>
      </c>
    </row>
    <row r="1032" spans="1:4" x14ac:dyDescent="0.25">
      <c r="A1032">
        <v>60</v>
      </c>
      <c r="B1032">
        <v>4</v>
      </c>
      <c r="C1032">
        <f>A1032*B1032</f>
        <v>240</v>
      </c>
      <c r="D1032">
        <f>A1032+B1032</f>
        <v>64</v>
      </c>
    </row>
    <row r="1033" spans="1:4" x14ac:dyDescent="0.25">
      <c r="A1033">
        <v>61</v>
      </c>
      <c r="B1033">
        <v>5</v>
      </c>
      <c r="C1033">
        <f>A1033*B1033</f>
        <v>305</v>
      </c>
      <c r="D1033">
        <f>A1033+B1033</f>
        <v>66</v>
      </c>
    </row>
    <row r="1034" spans="1:4" x14ac:dyDescent="0.25">
      <c r="A1034">
        <v>62</v>
      </c>
      <c r="B1034">
        <v>6</v>
      </c>
      <c r="C1034">
        <f>A1034*B1034</f>
        <v>372</v>
      </c>
      <c r="D1034">
        <f>A1034+B1034</f>
        <v>68</v>
      </c>
    </row>
    <row r="1035" spans="1:4" x14ac:dyDescent="0.25">
      <c r="A1035">
        <v>63</v>
      </c>
      <c r="B1035">
        <v>7</v>
      </c>
      <c r="C1035">
        <f>A1035*B1035</f>
        <v>441</v>
      </c>
      <c r="D1035">
        <f>A1035+B1035</f>
        <v>70</v>
      </c>
    </row>
    <row r="1036" spans="1:4" x14ac:dyDescent="0.25">
      <c r="A1036">
        <v>64</v>
      </c>
      <c r="B1036">
        <v>8</v>
      </c>
      <c r="C1036">
        <f>A1036*B1036</f>
        <v>512</v>
      </c>
      <c r="D1036">
        <f>A1036+B1036</f>
        <v>72</v>
      </c>
    </row>
    <row r="1037" spans="1:4" x14ac:dyDescent="0.25">
      <c r="A1037">
        <v>65</v>
      </c>
      <c r="B1037">
        <v>9</v>
      </c>
      <c r="C1037">
        <f>A1037*B1037</f>
        <v>585</v>
      </c>
      <c r="D1037">
        <f>A1037+B1037</f>
        <v>74</v>
      </c>
    </row>
    <row r="1038" spans="1:4" x14ac:dyDescent="0.25">
      <c r="A1038">
        <v>66</v>
      </c>
      <c r="B1038">
        <v>10</v>
      </c>
      <c r="C1038">
        <f>A1038*B1038</f>
        <v>660</v>
      </c>
      <c r="D1038">
        <f>A1038+B1038</f>
        <v>76</v>
      </c>
    </row>
    <row r="1039" spans="1:4" x14ac:dyDescent="0.25">
      <c r="A1039">
        <v>67</v>
      </c>
      <c r="B1039">
        <v>11</v>
      </c>
      <c r="C1039">
        <f>A1039*B1039</f>
        <v>737</v>
      </c>
      <c r="D1039">
        <f>A1039+B1039</f>
        <v>78</v>
      </c>
    </row>
    <row r="1040" spans="1:4" x14ac:dyDescent="0.25">
      <c r="A1040">
        <v>68</v>
      </c>
      <c r="B1040">
        <v>12</v>
      </c>
      <c r="C1040">
        <f>A1040*B1040</f>
        <v>816</v>
      </c>
      <c r="D1040">
        <f>A1040+B1040</f>
        <v>80</v>
      </c>
    </row>
    <row r="1041" spans="1:4" x14ac:dyDescent="0.25">
      <c r="A1041">
        <v>69</v>
      </c>
      <c r="B1041">
        <v>13</v>
      </c>
      <c r="C1041">
        <f>A1041*B1041</f>
        <v>897</v>
      </c>
      <c r="D1041">
        <f>A1041+B1041</f>
        <v>82</v>
      </c>
    </row>
    <row r="1042" spans="1:4" x14ac:dyDescent="0.25">
      <c r="A1042">
        <v>70</v>
      </c>
      <c r="B1042">
        <v>1</v>
      </c>
      <c r="C1042">
        <f>A1042*B1042</f>
        <v>70</v>
      </c>
      <c r="D1042">
        <f>A1042+B1042</f>
        <v>71</v>
      </c>
    </row>
    <row r="1043" spans="1:4" x14ac:dyDescent="0.25">
      <c r="A1043">
        <v>71</v>
      </c>
      <c r="B1043">
        <v>2</v>
      </c>
      <c r="C1043">
        <f>A1043*B1043</f>
        <v>142</v>
      </c>
      <c r="D1043">
        <f>A1043+B1043</f>
        <v>73</v>
      </c>
    </row>
    <row r="1044" spans="1:4" x14ac:dyDescent="0.25">
      <c r="A1044">
        <v>72</v>
      </c>
      <c r="B1044">
        <v>3</v>
      </c>
      <c r="C1044">
        <f>A1044*B1044</f>
        <v>216</v>
      </c>
      <c r="D1044">
        <f>A1044+B1044</f>
        <v>75</v>
      </c>
    </row>
    <row r="1045" spans="1:4" x14ac:dyDescent="0.25">
      <c r="A1045">
        <v>73</v>
      </c>
      <c r="B1045">
        <v>4</v>
      </c>
      <c r="C1045">
        <f>A1045*B1045</f>
        <v>292</v>
      </c>
      <c r="D1045">
        <f>A1045+B1045</f>
        <v>77</v>
      </c>
    </row>
    <row r="1046" spans="1:4" x14ac:dyDescent="0.25">
      <c r="A1046">
        <v>74</v>
      </c>
      <c r="B1046">
        <v>5</v>
      </c>
      <c r="C1046">
        <f>A1046*B1046</f>
        <v>370</v>
      </c>
      <c r="D1046">
        <f>A1046+B1046</f>
        <v>79</v>
      </c>
    </row>
    <row r="1047" spans="1:4" x14ac:dyDescent="0.25">
      <c r="A1047">
        <v>75</v>
      </c>
      <c r="B1047">
        <v>6</v>
      </c>
      <c r="C1047">
        <f>A1047*B1047</f>
        <v>450</v>
      </c>
      <c r="D1047">
        <f>A1047+B1047</f>
        <v>81</v>
      </c>
    </row>
    <row r="1048" spans="1:4" x14ac:dyDescent="0.25">
      <c r="A1048">
        <v>76</v>
      </c>
      <c r="B1048">
        <v>7</v>
      </c>
      <c r="C1048">
        <f>A1048*B1048</f>
        <v>532</v>
      </c>
      <c r="D1048">
        <f>A1048+B1048</f>
        <v>83</v>
      </c>
    </row>
    <row r="1049" spans="1:4" x14ac:dyDescent="0.25">
      <c r="A1049">
        <v>77</v>
      </c>
      <c r="B1049">
        <v>8</v>
      </c>
      <c r="C1049">
        <f>A1049*B1049</f>
        <v>616</v>
      </c>
      <c r="D1049">
        <f>A1049+B1049</f>
        <v>85</v>
      </c>
    </row>
    <row r="1050" spans="1:4" x14ac:dyDescent="0.25">
      <c r="A1050">
        <v>78</v>
      </c>
      <c r="B1050">
        <v>9</v>
      </c>
      <c r="C1050">
        <f>A1050*B1050</f>
        <v>702</v>
      </c>
      <c r="D1050">
        <f>A1050+B1050</f>
        <v>87</v>
      </c>
    </row>
    <row r="1051" spans="1:4" x14ac:dyDescent="0.25">
      <c r="A1051">
        <v>79</v>
      </c>
      <c r="B1051">
        <v>10</v>
      </c>
      <c r="C1051">
        <f>A1051*B1051</f>
        <v>790</v>
      </c>
      <c r="D1051">
        <f>A1051+B1051</f>
        <v>89</v>
      </c>
    </row>
    <row r="1052" spans="1:4" x14ac:dyDescent="0.25">
      <c r="A1052">
        <v>80</v>
      </c>
      <c r="B1052">
        <v>11</v>
      </c>
      <c r="C1052">
        <f>A1052*B1052</f>
        <v>880</v>
      </c>
      <c r="D1052">
        <f>A1052+B1052</f>
        <v>91</v>
      </c>
    </row>
    <row r="1053" spans="1:4" x14ac:dyDescent="0.25">
      <c r="A1053">
        <v>81</v>
      </c>
      <c r="B1053">
        <v>12</v>
      </c>
      <c r="C1053">
        <f>A1053*B1053</f>
        <v>972</v>
      </c>
      <c r="D1053">
        <f>A1053+B1053</f>
        <v>93</v>
      </c>
    </row>
    <row r="1054" spans="1:4" x14ac:dyDescent="0.25">
      <c r="A1054">
        <v>82</v>
      </c>
      <c r="B1054">
        <v>13</v>
      </c>
      <c r="C1054">
        <f>A1054*B1054</f>
        <v>1066</v>
      </c>
      <c r="D1054">
        <f>A1054+B1054</f>
        <v>95</v>
      </c>
    </row>
    <row r="1055" spans="1:4" x14ac:dyDescent="0.25">
      <c r="A1055">
        <v>83</v>
      </c>
      <c r="B1055">
        <v>1</v>
      </c>
      <c r="C1055">
        <f>A1055*B1055</f>
        <v>83</v>
      </c>
      <c r="D1055">
        <f>A1055+B1055</f>
        <v>84</v>
      </c>
    </row>
    <row r="1056" spans="1:4" x14ac:dyDescent="0.25">
      <c r="A1056">
        <v>84</v>
      </c>
      <c r="B1056">
        <v>2</v>
      </c>
      <c r="C1056">
        <f>A1056*B1056</f>
        <v>168</v>
      </c>
      <c r="D1056">
        <f>A1056+B1056</f>
        <v>86</v>
      </c>
    </row>
    <row r="1057" spans="1:4" x14ac:dyDescent="0.25">
      <c r="A1057">
        <v>85</v>
      </c>
      <c r="B1057">
        <v>3</v>
      </c>
      <c r="C1057">
        <f>A1057*B1057</f>
        <v>255</v>
      </c>
      <c r="D1057">
        <f>A1057+B1057</f>
        <v>88</v>
      </c>
    </row>
    <row r="1058" spans="1:4" x14ac:dyDescent="0.25">
      <c r="A1058">
        <v>86</v>
      </c>
      <c r="B1058">
        <v>4</v>
      </c>
      <c r="C1058">
        <f>A1058*B1058</f>
        <v>344</v>
      </c>
      <c r="D1058">
        <f>A1058+B1058</f>
        <v>90</v>
      </c>
    </row>
    <row r="1059" spans="1:4" x14ac:dyDescent="0.25">
      <c r="A1059">
        <v>87</v>
      </c>
      <c r="B1059">
        <v>5</v>
      </c>
      <c r="C1059">
        <f>A1059*B1059</f>
        <v>435</v>
      </c>
      <c r="D1059">
        <f>A1059+B1059</f>
        <v>92</v>
      </c>
    </row>
    <row r="1060" spans="1:4" x14ac:dyDescent="0.25">
      <c r="A1060">
        <v>88</v>
      </c>
      <c r="B1060">
        <v>6</v>
      </c>
      <c r="C1060">
        <f>A1060*B1060</f>
        <v>528</v>
      </c>
      <c r="D1060">
        <f>A1060+B1060</f>
        <v>94</v>
      </c>
    </row>
    <row r="1061" spans="1:4" x14ac:dyDescent="0.25">
      <c r="A1061">
        <v>89</v>
      </c>
      <c r="B1061">
        <v>7</v>
      </c>
      <c r="C1061">
        <f>A1061*B1061</f>
        <v>623</v>
      </c>
      <c r="D1061">
        <f>A1061+B1061</f>
        <v>96</v>
      </c>
    </row>
    <row r="1062" spans="1:4" x14ac:dyDescent="0.25">
      <c r="A1062">
        <v>90</v>
      </c>
      <c r="B1062">
        <v>8</v>
      </c>
      <c r="C1062">
        <f>A1062*B1062</f>
        <v>720</v>
      </c>
      <c r="D1062">
        <f>A1062+B1062</f>
        <v>98</v>
      </c>
    </row>
    <row r="1063" spans="1:4" x14ac:dyDescent="0.25">
      <c r="A1063">
        <v>91</v>
      </c>
      <c r="B1063">
        <v>9</v>
      </c>
      <c r="C1063">
        <f>A1063*B1063</f>
        <v>819</v>
      </c>
      <c r="D1063">
        <f>A1063+B1063</f>
        <v>100</v>
      </c>
    </row>
    <row r="1064" spans="1:4" x14ac:dyDescent="0.25">
      <c r="A1064">
        <v>92</v>
      </c>
      <c r="B1064">
        <v>10</v>
      </c>
      <c r="C1064">
        <f>A1064*B1064</f>
        <v>920</v>
      </c>
      <c r="D1064">
        <f>A1064+B1064</f>
        <v>102</v>
      </c>
    </row>
    <row r="1065" spans="1:4" x14ac:dyDescent="0.25">
      <c r="A1065">
        <v>93</v>
      </c>
      <c r="B1065">
        <v>11</v>
      </c>
      <c r="C1065">
        <f>A1065*B1065</f>
        <v>1023</v>
      </c>
      <c r="D1065">
        <f>A1065+B1065</f>
        <v>104</v>
      </c>
    </row>
    <row r="1066" spans="1:4" x14ac:dyDescent="0.25">
      <c r="A1066">
        <v>94</v>
      </c>
      <c r="B1066">
        <v>12</v>
      </c>
      <c r="C1066">
        <f>A1066*B1066</f>
        <v>1128</v>
      </c>
      <c r="D1066">
        <f>A1066+B1066</f>
        <v>106</v>
      </c>
    </row>
    <row r="1067" spans="1:4" x14ac:dyDescent="0.25">
      <c r="A1067">
        <v>95</v>
      </c>
      <c r="B1067">
        <v>13</v>
      </c>
      <c r="C1067">
        <f>A1067*B1067</f>
        <v>1235</v>
      </c>
      <c r="D1067">
        <f>A1067+B1067</f>
        <v>108</v>
      </c>
    </row>
    <row r="1068" spans="1:4" x14ac:dyDescent="0.25">
      <c r="A1068">
        <v>96</v>
      </c>
      <c r="B1068">
        <v>1</v>
      </c>
      <c r="C1068">
        <f>A1068*B1068</f>
        <v>96</v>
      </c>
      <c r="D1068">
        <f>A1068+B1068</f>
        <v>97</v>
      </c>
    </row>
    <row r="1069" spans="1:4" x14ac:dyDescent="0.25">
      <c r="A1069">
        <v>0</v>
      </c>
      <c r="B1069">
        <v>2</v>
      </c>
      <c r="C1069">
        <f>A1069*B1069</f>
        <v>0</v>
      </c>
      <c r="D1069">
        <f>A1069+B1069</f>
        <v>2</v>
      </c>
    </row>
    <row r="1070" spans="1:4" x14ac:dyDescent="0.25">
      <c r="A1070">
        <v>1</v>
      </c>
      <c r="B1070">
        <v>3</v>
      </c>
      <c r="C1070">
        <f>A1070*B1070</f>
        <v>3</v>
      </c>
      <c r="D1070">
        <f>A1070+B1070</f>
        <v>4</v>
      </c>
    </row>
    <row r="1071" spans="1:4" x14ac:dyDescent="0.25">
      <c r="A1071">
        <v>2</v>
      </c>
      <c r="B1071">
        <v>4</v>
      </c>
      <c r="C1071">
        <f>A1071*B1071</f>
        <v>8</v>
      </c>
      <c r="D1071">
        <f>A1071+B1071</f>
        <v>6</v>
      </c>
    </row>
    <row r="1072" spans="1:4" x14ac:dyDescent="0.25">
      <c r="A1072">
        <v>3</v>
      </c>
      <c r="B1072">
        <v>5</v>
      </c>
      <c r="C1072">
        <f>A1072*B1072</f>
        <v>15</v>
      </c>
      <c r="D1072">
        <f>A1072+B1072</f>
        <v>8</v>
      </c>
    </row>
    <row r="1073" spans="1:4" x14ac:dyDescent="0.25">
      <c r="A1073">
        <v>4</v>
      </c>
      <c r="B1073">
        <v>6</v>
      </c>
      <c r="C1073">
        <f>A1073*B1073</f>
        <v>24</v>
      </c>
      <c r="D1073">
        <f>A1073+B1073</f>
        <v>10</v>
      </c>
    </row>
    <row r="1074" spans="1:4" x14ac:dyDescent="0.25">
      <c r="A1074">
        <v>5</v>
      </c>
      <c r="B1074">
        <v>7</v>
      </c>
      <c r="C1074">
        <f>A1074*B1074</f>
        <v>35</v>
      </c>
      <c r="D1074">
        <f>A1074+B1074</f>
        <v>12</v>
      </c>
    </row>
    <row r="1075" spans="1:4" x14ac:dyDescent="0.25">
      <c r="A1075">
        <v>6</v>
      </c>
      <c r="B1075">
        <v>8</v>
      </c>
      <c r="C1075">
        <f>A1075*B1075</f>
        <v>48</v>
      </c>
      <c r="D1075">
        <f>A1075+B1075</f>
        <v>14</v>
      </c>
    </row>
    <row r="1076" spans="1:4" x14ac:dyDescent="0.25">
      <c r="A1076">
        <v>7</v>
      </c>
      <c r="B1076">
        <v>9</v>
      </c>
      <c r="C1076">
        <f>A1076*B1076</f>
        <v>63</v>
      </c>
      <c r="D1076">
        <f>A1076+B1076</f>
        <v>16</v>
      </c>
    </row>
    <row r="1077" spans="1:4" x14ac:dyDescent="0.25">
      <c r="A1077">
        <v>8</v>
      </c>
      <c r="B1077">
        <v>10</v>
      </c>
      <c r="C1077">
        <f>A1077*B1077</f>
        <v>80</v>
      </c>
      <c r="D1077">
        <f>A1077+B1077</f>
        <v>18</v>
      </c>
    </row>
    <row r="1078" spans="1:4" x14ac:dyDescent="0.25">
      <c r="A1078">
        <v>9</v>
      </c>
      <c r="B1078">
        <v>11</v>
      </c>
      <c r="C1078">
        <f>A1078*B1078</f>
        <v>99</v>
      </c>
      <c r="D1078">
        <f>A1078+B1078</f>
        <v>20</v>
      </c>
    </row>
    <row r="1079" spans="1:4" x14ac:dyDescent="0.25">
      <c r="A1079">
        <v>10</v>
      </c>
      <c r="B1079">
        <v>12</v>
      </c>
      <c r="C1079">
        <f>A1079*B1079</f>
        <v>120</v>
      </c>
      <c r="D1079">
        <f>A1079+B1079</f>
        <v>22</v>
      </c>
    </row>
    <row r="1080" spans="1:4" x14ac:dyDescent="0.25">
      <c r="A1080">
        <v>11</v>
      </c>
      <c r="B1080">
        <v>13</v>
      </c>
      <c r="C1080">
        <f>A1080*B1080</f>
        <v>143</v>
      </c>
      <c r="D1080">
        <f>A1080+B1080</f>
        <v>24</v>
      </c>
    </row>
    <row r="1081" spans="1:4" x14ac:dyDescent="0.25">
      <c r="A1081">
        <v>12</v>
      </c>
      <c r="B1081">
        <v>1</v>
      </c>
      <c r="C1081">
        <f>A1081*B1081</f>
        <v>12</v>
      </c>
      <c r="D1081">
        <f>A1081+B1081</f>
        <v>13</v>
      </c>
    </row>
    <row r="1082" spans="1:4" x14ac:dyDescent="0.25">
      <c r="A1082">
        <v>13</v>
      </c>
      <c r="B1082">
        <v>2</v>
      </c>
      <c r="C1082">
        <f>A1082*B1082</f>
        <v>26</v>
      </c>
      <c r="D1082">
        <f>A1082+B1082</f>
        <v>15</v>
      </c>
    </row>
    <row r="1083" spans="1:4" x14ac:dyDescent="0.25">
      <c r="A1083">
        <v>14</v>
      </c>
      <c r="B1083">
        <v>3</v>
      </c>
      <c r="C1083">
        <f>A1083*B1083</f>
        <v>42</v>
      </c>
      <c r="D1083">
        <f>A1083+B1083</f>
        <v>17</v>
      </c>
    </row>
    <row r="1084" spans="1:4" x14ac:dyDescent="0.25">
      <c r="A1084">
        <v>15</v>
      </c>
      <c r="B1084">
        <v>4</v>
      </c>
      <c r="C1084">
        <f>A1084*B1084</f>
        <v>60</v>
      </c>
      <c r="D1084">
        <f>A1084+B1084</f>
        <v>19</v>
      </c>
    </row>
    <row r="1085" spans="1:4" x14ac:dyDescent="0.25">
      <c r="A1085">
        <v>16</v>
      </c>
      <c r="B1085">
        <v>5</v>
      </c>
      <c r="C1085">
        <f>A1085*B1085</f>
        <v>80</v>
      </c>
      <c r="D1085">
        <f>A1085+B1085</f>
        <v>21</v>
      </c>
    </row>
    <row r="1086" spans="1:4" x14ac:dyDescent="0.25">
      <c r="A1086">
        <v>17</v>
      </c>
      <c r="B1086">
        <v>6</v>
      </c>
      <c r="C1086">
        <f>A1086*B1086</f>
        <v>102</v>
      </c>
      <c r="D1086">
        <f>A1086+B1086</f>
        <v>23</v>
      </c>
    </row>
    <row r="1087" spans="1:4" x14ac:dyDescent="0.25">
      <c r="A1087">
        <v>18</v>
      </c>
      <c r="B1087">
        <v>7</v>
      </c>
      <c r="C1087">
        <f>A1087*B1087</f>
        <v>126</v>
      </c>
      <c r="D1087">
        <f>A1087+B1087</f>
        <v>25</v>
      </c>
    </row>
    <row r="1088" spans="1:4" x14ac:dyDescent="0.25">
      <c r="A1088">
        <v>19</v>
      </c>
      <c r="B1088">
        <v>8</v>
      </c>
      <c r="C1088">
        <f>A1088*B1088</f>
        <v>152</v>
      </c>
      <c r="D1088">
        <f>A1088+B1088</f>
        <v>27</v>
      </c>
    </row>
    <row r="1089" spans="1:4" x14ac:dyDescent="0.25">
      <c r="A1089">
        <v>20</v>
      </c>
      <c r="B1089">
        <v>9</v>
      </c>
      <c r="C1089">
        <f>A1089*B1089</f>
        <v>180</v>
      </c>
      <c r="D1089">
        <f>A1089+B1089</f>
        <v>29</v>
      </c>
    </row>
    <row r="1090" spans="1:4" x14ac:dyDescent="0.25">
      <c r="A1090">
        <v>21</v>
      </c>
      <c r="B1090">
        <v>10</v>
      </c>
      <c r="C1090">
        <f>A1090*B1090</f>
        <v>210</v>
      </c>
      <c r="D1090">
        <f>A1090+B1090</f>
        <v>31</v>
      </c>
    </row>
    <row r="1091" spans="1:4" x14ac:dyDescent="0.25">
      <c r="A1091">
        <v>22</v>
      </c>
      <c r="B1091">
        <v>11</v>
      </c>
      <c r="C1091">
        <f>A1091*B1091</f>
        <v>242</v>
      </c>
      <c r="D1091">
        <f>A1091+B1091</f>
        <v>33</v>
      </c>
    </row>
    <row r="1092" spans="1:4" x14ac:dyDescent="0.25">
      <c r="A1092">
        <v>23</v>
      </c>
      <c r="B1092">
        <v>12</v>
      </c>
      <c r="C1092">
        <f>A1092*B1092</f>
        <v>276</v>
      </c>
      <c r="D1092">
        <f>A1092+B1092</f>
        <v>35</v>
      </c>
    </row>
    <row r="1093" spans="1:4" x14ac:dyDescent="0.25">
      <c r="A1093">
        <v>24</v>
      </c>
      <c r="B1093">
        <v>13</v>
      </c>
      <c r="C1093">
        <f>A1093*B1093</f>
        <v>312</v>
      </c>
      <c r="D1093">
        <f>A1093+B1093</f>
        <v>37</v>
      </c>
    </row>
    <row r="1094" spans="1:4" x14ac:dyDescent="0.25">
      <c r="A1094">
        <v>25</v>
      </c>
      <c r="B1094">
        <v>1</v>
      </c>
      <c r="C1094">
        <f>A1094*B1094</f>
        <v>25</v>
      </c>
      <c r="D1094">
        <f>A1094+B1094</f>
        <v>26</v>
      </c>
    </row>
    <row r="1095" spans="1:4" x14ac:dyDescent="0.25">
      <c r="A1095">
        <v>26</v>
      </c>
      <c r="B1095">
        <v>2</v>
      </c>
      <c r="C1095">
        <f>A1095*B1095</f>
        <v>52</v>
      </c>
      <c r="D1095">
        <f>A1095+B1095</f>
        <v>28</v>
      </c>
    </row>
    <row r="1096" spans="1:4" x14ac:dyDescent="0.25">
      <c r="A1096">
        <v>27</v>
      </c>
      <c r="B1096">
        <v>3</v>
      </c>
      <c r="C1096">
        <f>A1096*B1096</f>
        <v>81</v>
      </c>
      <c r="D1096">
        <f>A1096+B1096</f>
        <v>30</v>
      </c>
    </row>
    <row r="1097" spans="1:4" x14ac:dyDescent="0.25">
      <c r="A1097">
        <v>28</v>
      </c>
      <c r="B1097">
        <v>4</v>
      </c>
      <c r="C1097">
        <f>A1097*B1097</f>
        <v>112</v>
      </c>
      <c r="D1097">
        <f>A1097+B1097</f>
        <v>32</v>
      </c>
    </row>
    <row r="1098" spans="1:4" x14ac:dyDescent="0.25">
      <c r="A1098">
        <v>29</v>
      </c>
      <c r="B1098">
        <v>5</v>
      </c>
      <c r="C1098">
        <f>A1098*B1098</f>
        <v>145</v>
      </c>
      <c r="D1098">
        <f>A1098+B1098</f>
        <v>34</v>
      </c>
    </row>
    <row r="1099" spans="1:4" x14ac:dyDescent="0.25">
      <c r="A1099">
        <v>30</v>
      </c>
      <c r="B1099">
        <v>6</v>
      </c>
      <c r="C1099">
        <f>A1099*B1099</f>
        <v>180</v>
      </c>
      <c r="D1099">
        <f>A1099+B1099</f>
        <v>36</v>
      </c>
    </row>
    <row r="1100" spans="1:4" x14ac:dyDescent="0.25">
      <c r="A1100">
        <v>31</v>
      </c>
      <c r="B1100">
        <v>7</v>
      </c>
      <c r="C1100">
        <f>A1100*B1100</f>
        <v>217</v>
      </c>
      <c r="D1100">
        <f>A1100+B1100</f>
        <v>38</v>
      </c>
    </row>
    <row r="1101" spans="1:4" x14ac:dyDescent="0.25">
      <c r="A1101">
        <v>32</v>
      </c>
      <c r="B1101">
        <v>8</v>
      </c>
      <c r="C1101">
        <f>A1101*B1101</f>
        <v>256</v>
      </c>
      <c r="D1101">
        <f>A1101+B1101</f>
        <v>40</v>
      </c>
    </row>
    <row r="1102" spans="1:4" x14ac:dyDescent="0.25">
      <c r="A1102">
        <v>33</v>
      </c>
      <c r="B1102">
        <v>9</v>
      </c>
      <c r="C1102">
        <f>A1102*B1102</f>
        <v>297</v>
      </c>
      <c r="D1102">
        <f>A1102+B1102</f>
        <v>42</v>
      </c>
    </row>
    <row r="1103" spans="1:4" x14ac:dyDescent="0.25">
      <c r="A1103">
        <v>34</v>
      </c>
      <c r="B1103">
        <v>10</v>
      </c>
      <c r="C1103">
        <f>A1103*B1103</f>
        <v>340</v>
      </c>
      <c r="D1103">
        <f>A1103+B1103</f>
        <v>44</v>
      </c>
    </row>
    <row r="1104" spans="1:4" x14ac:dyDescent="0.25">
      <c r="A1104">
        <v>35</v>
      </c>
      <c r="B1104">
        <v>11</v>
      </c>
      <c r="C1104">
        <f>A1104*B1104</f>
        <v>385</v>
      </c>
      <c r="D1104">
        <f>A1104+B1104</f>
        <v>46</v>
      </c>
    </row>
    <row r="1105" spans="1:4" x14ac:dyDescent="0.25">
      <c r="A1105">
        <v>36</v>
      </c>
      <c r="B1105">
        <v>12</v>
      </c>
      <c r="C1105">
        <f>A1105*B1105</f>
        <v>432</v>
      </c>
      <c r="D1105">
        <f>A1105+B1105</f>
        <v>48</v>
      </c>
    </row>
    <row r="1106" spans="1:4" x14ac:dyDescent="0.25">
      <c r="A1106">
        <v>37</v>
      </c>
      <c r="B1106">
        <v>13</v>
      </c>
      <c r="C1106">
        <f>A1106*B1106</f>
        <v>481</v>
      </c>
      <c r="D1106">
        <f>A1106+B1106</f>
        <v>50</v>
      </c>
    </row>
    <row r="1107" spans="1:4" x14ac:dyDescent="0.25">
      <c r="A1107">
        <v>38</v>
      </c>
      <c r="B1107">
        <v>1</v>
      </c>
      <c r="C1107">
        <f>A1107*B1107</f>
        <v>38</v>
      </c>
      <c r="D1107">
        <f>A1107+B1107</f>
        <v>39</v>
      </c>
    </row>
    <row r="1108" spans="1:4" x14ac:dyDescent="0.25">
      <c r="A1108">
        <v>39</v>
      </c>
      <c r="B1108">
        <v>2</v>
      </c>
      <c r="C1108">
        <f>A1108*B1108</f>
        <v>78</v>
      </c>
      <c r="D1108">
        <f>A1108+B1108</f>
        <v>41</v>
      </c>
    </row>
    <row r="1109" spans="1:4" x14ac:dyDescent="0.25">
      <c r="A1109">
        <v>40</v>
      </c>
      <c r="B1109">
        <v>3</v>
      </c>
      <c r="C1109">
        <f>A1109*B1109</f>
        <v>120</v>
      </c>
      <c r="D1109">
        <f>A1109+B1109</f>
        <v>43</v>
      </c>
    </row>
    <row r="1110" spans="1:4" x14ac:dyDescent="0.25">
      <c r="A1110">
        <v>41</v>
      </c>
      <c r="B1110">
        <v>4</v>
      </c>
      <c r="C1110">
        <f>A1110*B1110</f>
        <v>164</v>
      </c>
      <c r="D1110">
        <f>A1110+B1110</f>
        <v>45</v>
      </c>
    </row>
    <row r="1111" spans="1:4" x14ac:dyDescent="0.25">
      <c r="A1111">
        <v>42</v>
      </c>
      <c r="B1111">
        <v>5</v>
      </c>
      <c r="C1111">
        <f>A1111*B1111</f>
        <v>210</v>
      </c>
      <c r="D1111">
        <f>A1111+B1111</f>
        <v>47</v>
      </c>
    </row>
    <row r="1112" spans="1:4" x14ac:dyDescent="0.25">
      <c r="A1112">
        <v>43</v>
      </c>
      <c r="B1112">
        <v>6</v>
      </c>
      <c r="C1112">
        <f>A1112*B1112</f>
        <v>258</v>
      </c>
      <c r="D1112">
        <f>A1112+B1112</f>
        <v>49</v>
      </c>
    </row>
    <row r="1113" spans="1:4" x14ac:dyDescent="0.25">
      <c r="A1113">
        <v>44</v>
      </c>
      <c r="B1113">
        <v>7</v>
      </c>
      <c r="C1113">
        <f>A1113*B1113</f>
        <v>308</v>
      </c>
      <c r="D1113">
        <f>A1113+B1113</f>
        <v>51</v>
      </c>
    </row>
    <row r="1114" spans="1:4" x14ac:dyDescent="0.25">
      <c r="A1114">
        <v>45</v>
      </c>
      <c r="B1114">
        <v>8</v>
      </c>
      <c r="C1114">
        <f>A1114*B1114</f>
        <v>360</v>
      </c>
      <c r="D1114">
        <f>A1114+B1114</f>
        <v>53</v>
      </c>
    </row>
    <row r="1115" spans="1:4" x14ac:dyDescent="0.25">
      <c r="A1115">
        <v>46</v>
      </c>
      <c r="B1115">
        <v>9</v>
      </c>
      <c r="C1115">
        <f>A1115*B1115</f>
        <v>414</v>
      </c>
      <c r="D1115">
        <f>A1115+B1115</f>
        <v>55</v>
      </c>
    </row>
    <row r="1116" spans="1:4" x14ac:dyDescent="0.25">
      <c r="A1116">
        <v>47</v>
      </c>
      <c r="B1116">
        <v>10</v>
      </c>
      <c r="C1116">
        <f>A1116*B1116</f>
        <v>470</v>
      </c>
      <c r="D1116">
        <f>A1116+B1116</f>
        <v>57</v>
      </c>
    </row>
    <row r="1117" spans="1:4" x14ac:dyDescent="0.25">
      <c r="A1117">
        <v>48</v>
      </c>
      <c r="B1117">
        <v>11</v>
      </c>
      <c r="C1117">
        <f>A1117*B1117</f>
        <v>528</v>
      </c>
      <c r="D1117">
        <f>A1117+B1117</f>
        <v>59</v>
      </c>
    </row>
    <row r="1118" spans="1:4" x14ac:dyDescent="0.25">
      <c r="A1118">
        <v>49</v>
      </c>
      <c r="B1118">
        <v>12</v>
      </c>
      <c r="C1118">
        <f>A1118*B1118</f>
        <v>588</v>
      </c>
      <c r="D1118">
        <f>A1118+B1118</f>
        <v>61</v>
      </c>
    </row>
    <row r="1119" spans="1:4" x14ac:dyDescent="0.25">
      <c r="A1119">
        <v>50</v>
      </c>
      <c r="B1119">
        <v>13</v>
      </c>
      <c r="C1119">
        <f>A1119*B1119</f>
        <v>650</v>
      </c>
      <c r="D1119">
        <f>A1119+B1119</f>
        <v>63</v>
      </c>
    </row>
    <row r="1120" spans="1:4" x14ac:dyDescent="0.25">
      <c r="A1120">
        <v>51</v>
      </c>
      <c r="B1120">
        <v>1</v>
      </c>
      <c r="C1120">
        <f>A1120*B1120</f>
        <v>51</v>
      </c>
      <c r="D1120">
        <f>A1120+B1120</f>
        <v>52</v>
      </c>
    </row>
    <row r="1121" spans="1:4" x14ac:dyDescent="0.25">
      <c r="A1121">
        <v>52</v>
      </c>
      <c r="B1121">
        <v>2</v>
      </c>
      <c r="C1121">
        <f>A1121*B1121</f>
        <v>104</v>
      </c>
      <c r="D1121">
        <f>A1121+B1121</f>
        <v>54</v>
      </c>
    </row>
    <row r="1122" spans="1:4" x14ac:dyDescent="0.25">
      <c r="A1122">
        <v>53</v>
      </c>
      <c r="B1122">
        <v>3</v>
      </c>
      <c r="C1122">
        <f>A1122*B1122</f>
        <v>159</v>
      </c>
      <c r="D1122">
        <f>A1122+B1122</f>
        <v>56</v>
      </c>
    </row>
    <row r="1123" spans="1:4" x14ac:dyDescent="0.25">
      <c r="A1123">
        <v>54</v>
      </c>
      <c r="B1123">
        <v>4</v>
      </c>
      <c r="C1123">
        <f>A1123*B1123</f>
        <v>216</v>
      </c>
      <c r="D1123">
        <f>A1123+B1123</f>
        <v>58</v>
      </c>
    </row>
    <row r="1124" spans="1:4" x14ac:dyDescent="0.25">
      <c r="A1124">
        <v>55</v>
      </c>
      <c r="B1124">
        <v>5</v>
      </c>
      <c r="C1124">
        <f>A1124*B1124</f>
        <v>275</v>
      </c>
      <c r="D1124">
        <f>A1124+B1124</f>
        <v>60</v>
      </c>
    </row>
    <row r="1125" spans="1:4" x14ac:dyDescent="0.25">
      <c r="A1125">
        <v>56</v>
      </c>
      <c r="B1125">
        <v>6</v>
      </c>
      <c r="C1125">
        <f>A1125*B1125</f>
        <v>336</v>
      </c>
      <c r="D1125">
        <f>A1125+B1125</f>
        <v>62</v>
      </c>
    </row>
    <row r="1126" spans="1:4" x14ac:dyDescent="0.25">
      <c r="A1126">
        <v>57</v>
      </c>
      <c r="B1126">
        <v>7</v>
      </c>
      <c r="C1126">
        <f>A1126*B1126</f>
        <v>399</v>
      </c>
      <c r="D1126">
        <f>A1126+B1126</f>
        <v>64</v>
      </c>
    </row>
    <row r="1127" spans="1:4" x14ac:dyDescent="0.25">
      <c r="A1127">
        <v>58</v>
      </c>
      <c r="B1127">
        <v>8</v>
      </c>
      <c r="C1127">
        <f>A1127*B1127</f>
        <v>464</v>
      </c>
      <c r="D1127">
        <f>A1127+B1127</f>
        <v>66</v>
      </c>
    </row>
    <row r="1128" spans="1:4" x14ac:dyDescent="0.25">
      <c r="A1128">
        <v>59</v>
      </c>
      <c r="B1128">
        <v>9</v>
      </c>
      <c r="C1128">
        <f>A1128*B1128</f>
        <v>531</v>
      </c>
      <c r="D1128">
        <f>A1128+B1128</f>
        <v>68</v>
      </c>
    </row>
    <row r="1129" spans="1:4" x14ac:dyDescent="0.25">
      <c r="A1129">
        <v>60</v>
      </c>
      <c r="B1129">
        <v>10</v>
      </c>
      <c r="C1129">
        <f>A1129*B1129</f>
        <v>600</v>
      </c>
      <c r="D1129">
        <f>A1129+B1129</f>
        <v>70</v>
      </c>
    </row>
    <row r="1130" spans="1:4" x14ac:dyDescent="0.25">
      <c r="A1130">
        <v>61</v>
      </c>
      <c r="B1130">
        <v>11</v>
      </c>
      <c r="C1130">
        <f>A1130*B1130</f>
        <v>671</v>
      </c>
      <c r="D1130">
        <f>A1130+B1130</f>
        <v>72</v>
      </c>
    </row>
    <row r="1131" spans="1:4" x14ac:dyDescent="0.25">
      <c r="A1131">
        <v>62</v>
      </c>
      <c r="B1131">
        <v>12</v>
      </c>
      <c r="C1131">
        <f>A1131*B1131</f>
        <v>744</v>
      </c>
      <c r="D1131">
        <f>A1131+B1131</f>
        <v>74</v>
      </c>
    </row>
    <row r="1132" spans="1:4" x14ac:dyDescent="0.25">
      <c r="A1132">
        <v>63</v>
      </c>
      <c r="B1132">
        <v>13</v>
      </c>
      <c r="C1132">
        <f>A1132*B1132</f>
        <v>819</v>
      </c>
      <c r="D1132">
        <f>A1132+B1132</f>
        <v>76</v>
      </c>
    </row>
    <row r="1133" spans="1:4" x14ac:dyDescent="0.25">
      <c r="A1133">
        <v>64</v>
      </c>
      <c r="B1133">
        <v>1</v>
      </c>
      <c r="C1133">
        <f>A1133*B1133</f>
        <v>64</v>
      </c>
      <c r="D1133">
        <f>A1133+B1133</f>
        <v>65</v>
      </c>
    </row>
    <row r="1134" spans="1:4" x14ac:dyDescent="0.25">
      <c r="A1134">
        <v>65</v>
      </c>
      <c r="B1134">
        <v>2</v>
      </c>
      <c r="C1134">
        <f>A1134*B1134</f>
        <v>130</v>
      </c>
      <c r="D1134">
        <f>A1134+B1134</f>
        <v>67</v>
      </c>
    </row>
    <row r="1135" spans="1:4" x14ac:dyDescent="0.25">
      <c r="A1135">
        <v>66</v>
      </c>
      <c r="B1135">
        <v>3</v>
      </c>
      <c r="C1135">
        <f>A1135*B1135</f>
        <v>198</v>
      </c>
      <c r="D1135">
        <f>A1135+B1135</f>
        <v>69</v>
      </c>
    </row>
    <row r="1136" spans="1:4" x14ac:dyDescent="0.25">
      <c r="A1136">
        <v>67</v>
      </c>
      <c r="B1136">
        <v>4</v>
      </c>
      <c r="C1136">
        <f>A1136*B1136</f>
        <v>268</v>
      </c>
      <c r="D1136">
        <f>A1136+B1136</f>
        <v>71</v>
      </c>
    </row>
    <row r="1137" spans="1:4" x14ac:dyDescent="0.25">
      <c r="A1137">
        <v>68</v>
      </c>
      <c r="B1137">
        <v>5</v>
      </c>
      <c r="C1137">
        <f>A1137*B1137</f>
        <v>340</v>
      </c>
      <c r="D1137">
        <f>A1137+B1137</f>
        <v>73</v>
      </c>
    </row>
    <row r="1138" spans="1:4" x14ac:dyDescent="0.25">
      <c r="A1138">
        <v>69</v>
      </c>
      <c r="B1138">
        <v>6</v>
      </c>
      <c r="C1138">
        <f>A1138*B1138</f>
        <v>414</v>
      </c>
      <c r="D1138">
        <f>A1138+B1138</f>
        <v>75</v>
      </c>
    </row>
    <row r="1139" spans="1:4" x14ac:dyDescent="0.25">
      <c r="A1139">
        <v>70</v>
      </c>
      <c r="B1139">
        <v>7</v>
      </c>
      <c r="C1139">
        <f>A1139*B1139</f>
        <v>490</v>
      </c>
      <c r="D1139">
        <f>A1139+B1139</f>
        <v>77</v>
      </c>
    </row>
    <row r="1140" spans="1:4" x14ac:dyDescent="0.25">
      <c r="A1140">
        <v>71</v>
      </c>
      <c r="B1140">
        <v>8</v>
      </c>
      <c r="C1140">
        <f>A1140*B1140</f>
        <v>568</v>
      </c>
      <c r="D1140">
        <f>A1140+B1140</f>
        <v>79</v>
      </c>
    </row>
    <row r="1141" spans="1:4" x14ac:dyDescent="0.25">
      <c r="A1141">
        <v>72</v>
      </c>
      <c r="B1141">
        <v>9</v>
      </c>
      <c r="C1141">
        <f>A1141*B1141</f>
        <v>648</v>
      </c>
      <c r="D1141">
        <f>A1141+B1141</f>
        <v>81</v>
      </c>
    </row>
    <row r="1142" spans="1:4" x14ac:dyDescent="0.25">
      <c r="A1142">
        <v>73</v>
      </c>
      <c r="B1142">
        <v>10</v>
      </c>
      <c r="C1142">
        <f>A1142*B1142</f>
        <v>730</v>
      </c>
      <c r="D1142">
        <f>A1142+B1142</f>
        <v>83</v>
      </c>
    </row>
    <row r="1143" spans="1:4" x14ac:dyDescent="0.25">
      <c r="A1143">
        <v>74</v>
      </c>
      <c r="B1143">
        <v>11</v>
      </c>
      <c r="C1143">
        <f>A1143*B1143</f>
        <v>814</v>
      </c>
      <c r="D1143">
        <f>A1143+B1143</f>
        <v>85</v>
      </c>
    </row>
    <row r="1144" spans="1:4" x14ac:dyDescent="0.25">
      <c r="A1144">
        <v>75</v>
      </c>
      <c r="B1144">
        <v>12</v>
      </c>
      <c r="C1144">
        <f>A1144*B1144</f>
        <v>900</v>
      </c>
      <c r="D1144">
        <f>A1144+B1144</f>
        <v>87</v>
      </c>
    </row>
    <row r="1145" spans="1:4" x14ac:dyDescent="0.25">
      <c r="A1145">
        <v>76</v>
      </c>
      <c r="B1145">
        <v>13</v>
      </c>
      <c r="C1145">
        <f>A1145*B1145</f>
        <v>988</v>
      </c>
      <c r="D1145">
        <f>A1145+B1145</f>
        <v>89</v>
      </c>
    </row>
    <row r="1146" spans="1:4" x14ac:dyDescent="0.25">
      <c r="A1146">
        <v>77</v>
      </c>
      <c r="B1146">
        <v>1</v>
      </c>
      <c r="C1146">
        <f>A1146*B1146</f>
        <v>77</v>
      </c>
      <c r="D1146">
        <f>A1146+B1146</f>
        <v>78</v>
      </c>
    </row>
    <row r="1147" spans="1:4" x14ac:dyDescent="0.25">
      <c r="A1147">
        <v>78</v>
      </c>
      <c r="B1147">
        <v>2</v>
      </c>
      <c r="C1147">
        <f>A1147*B1147</f>
        <v>156</v>
      </c>
      <c r="D1147">
        <f>A1147+B1147</f>
        <v>80</v>
      </c>
    </row>
    <row r="1148" spans="1:4" x14ac:dyDescent="0.25">
      <c r="A1148">
        <v>79</v>
      </c>
      <c r="B1148">
        <v>3</v>
      </c>
      <c r="C1148">
        <f>A1148*B1148</f>
        <v>237</v>
      </c>
      <c r="D1148">
        <f>A1148+B1148</f>
        <v>82</v>
      </c>
    </row>
    <row r="1149" spans="1:4" x14ac:dyDescent="0.25">
      <c r="A1149">
        <v>80</v>
      </c>
      <c r="B1149">
        <v>4</v>
      </c>
      <c r="C1149">
        <f>A1149*B1149</f>
        <v>320</v>
      </c>
      <c r="D1149">
        <f>A1149+B1149</f>
        <v>84</v>
      </c>
    </row>
    <row r="1150" spans="1:4" x14ac:dyDescent="0.25">
      <c r="A1150">
        <v>81</v>
      </c>
      <c r="B1150">
        <v>5</v>
      </c>
      <c r="C1150">
        <f>A1150*B1150</f>
        <v>405</v>
      </c>
      <c r="D1150">
        <f>A1150+B1150</f>
        <v>86</v>
      </c>
    </row>
    <row r="1151" spans="1:4" x14ac:dyDescent="0.25">
      <c r="A1151">
        <v>82</v>
      </c>
      <c r="B1151">
        <v>6</v>
      </c>
      <c r="C1151">
        <f>A1151*B1151</f>
        <v>492</v>
      </c>
      <c r="D1151">
        <f>A1151+B1151</f>
        <v>88</v>
      </c>
    </row>
    <row r="1152" spans="1:4" x14ac:dyDescent="0.25">
      <c r="A1152">
        <v>83</v>
      </c>
      <c r="B1152">
        <v>7</v>
      </c>
      <c r="C1152">
        <f>A1152*B1152</f>
        <v>581</v>
      </c>
      <c r="D1152">
        <f>A1152+B1152</f>
        <v>90</v>
      </c>
    </row>
    <row r="1153" spans="1:4" x14ac:dyDescent="0.25">
      <c r="A1153">
        <v>84</v>
      </c>
      <c r="B1153">
        <v>8</v>
      </c>
      <c r="C1153">
        <f>A1153*B1153</f>
        <v>672</v>
      </c>
      <c r="D1153">
        <f>A1153+B1153</f>
        <v>92</v>
      </c>
    </row>
    <row r="1154" spans="1:4" x14ac:dyDescent="0.25">
      <c r="A1154">
        <v>85</v>
      </c>
      <c r="B1154">
        <v>9</v>
      </c>
      <c r="C1154">
        <f>A1154*B1154</f>
        <v>765</v>
      </c>
      <c r="D1154">
        <f>A1154+B1154</f>
        <v>94</v>
      </c>
    </row>
    <row r="1155" spans="1:4" x14ac:dyDescent="0.25">
      <c r="A1155">
        <v>86</v>
      </c>
      <c r="B1155">
        <v>10</v>
      </c>
      <c r="C1155">
        <f>A1155*B1155</f>
        <v>860</v>
      </c>
      <c r="D1155">
        <f>A1155+B1155</f>
        <v>96</v>
      </c>
    </row>
    <row r="1156" spans="1:4" x14ac:dyDescent="0.25">
      <c r="A1156">
        <v>87</v>
      </c>
      <c r="B1156">
        <v>11</v>
      </c>
      <c r="C1156">
        <f>A1156*B1156</f>
        <v>957</v>
      </c>
      <c r="D1156">
        <f>A1156+B1156</f>
        <v>98</v>
      </c>
    </row>
    <row r="1157" spans="1:4" x14ac:dyDescent="0.25">
      <c r="A1157">
        <v>88</v>
      </c>
      <c r="B1157">
        <v>12</v>
      </c>
      <c r="C1157">
        <f>A1157*B1157</f>
        <v>1056</v>
      </c>
      <c r="D1157">
        <f>A1157+B1157</f>
        <v>100</v>
      </c>
    </row>
    <row r="1158" spans="1:4" x14ac:dyDescent="0.25">
      <c r="A1158">
        <v>89</v>
      </c>
      <c r="B1158">
        <v>13</v>
      </c>
      <c r="C1158">
        <f>A1158*B1158</f>
        <v>1157</v>
      </c>
      <c r="D1158">
        <f>A1158+B1158</f>
        <v>102</v>
      </c>
    </row>
    <row r="1159" spans="1:4" x14ac:dyDescent="0.25">
      <c r="A1159">
        <v>90</v>
      </c>
      <c r="B1159">
        <v>1</v>
      </c>
      <c r="C1159">
        <f>A1159*B1159</f>
        <v>90</v>
      </c>
      <c r="D1159">
        <f>A1159+B1159</f>
        <v>91</v>
      </c>
    </row>
    <row r="1160" spans="1:4" x14ac:dyDescent="0.25">
      <c r="A1160">
        <v>91</v>
      </c>
      <c r="B1160">
        <v>2</v>
      </c>
      <c r="C1160">
        <f>A1160*B1160</f>
        <v>182</v>
      </c>
      <c r="D1160">
        <f>A1160+B1160</f>
        <v>93</v>
      </c>
    </row>
    <row r="1161" spans="1:4" x14ac:dyDescent="0.25">
      <c r="A1161">
        <v>92</v>
      </c>
      <c r="B1161">
        <v>3</v>
      </c>
      <c r="C1161">
        <f>A1161*B1161</f>
        <v>276</v>
      </c>
      <c r="D1161">
        <f>A1161+B1161</f>
        <v>95</v>
      </c>
    </row>
    <row r="1162" spans="1:4" x14ac:dyDescent="0.25">
      <c r="A1162">
        <v>93</v>
      </c>
      <c r="B1162">
        <v>4</v>
      </c>
      <c r="C1162">
        <f>A1162*B1162</f>
        <v>372</v>
      </c>
      <c r="D1162">
        <f>A1162+B1162</f>
        <v>97</v>
      </c>
    </row>
    <row r="1163" spans="1:4" x14ac:dyDescent="0.25">
      <c r="A1163">
        <v>94</v>
      </c>
      <c r="B1163">
        <v>5</v>
      </c>
      <c r="C1163">
        <f>A1163*B1163</f>
        <v>470</v>
      </c>
      <c r="D1163">
        <f>A1163+B1163</f>
        <v>99</v>
      </c>
    </row>
    <row r="1164" spans="1:4" x14ac:dyDescent="0.25">
      <c r="A1164">
        <v>95</v>
      </c>
      <c r="B1164">
        <v>6</v>
      </c>
      <c r="C1164">
        <f>A1164*B1164</f>
        <v>570</v>
      </c>
      <c r="D1164">
        <f>A1164+B1164</f>
        <v>101</v>
      </c>
    </row>
    <row r="1165" spans="1:4" x14ac:dyDescent="0.25">
      <c r="A1165">
        <v>96</v>
      </c>
      <c r="B1165">
        <v>7</v>
      </c>
      <c r="C1165">
        <f>A1165*B1165</f>
        <v>672</v>
      </c>
      <c r="D1165">
        <f>A1165+B1165</f>
        <v>103</v>
      </c>
    </row>
    <row r="1166" spans="1:4" x14ac:dyDescent="0.25">
      <c r="A1166">
        <v>0</v>
      </c>
      <c r="B1166">
        <v>8</v>
      </c>
      <c r="C1166">
        <f>A1166*B1166</f>
        <v>0</v>
      </c>
      <c r="D1166">
        <f>A1166+B1166</f>
        <v>8</v>
      </c>
    </row>
    <row r="1167" spans="1:4" x14ac:dyDescent="0.25">
      <c r="A1167">
        <v>1</v>
      </c>
      <c r="B1167">
        <v>9</v>
      </c>
      <c r="C1167">
        <f>A1167*B1167</f>
        <v>9</v>
      </c>
      <c r="D1167">
        <f>A1167+B1167</f>
        <v>10</v>
      </c>
    </row>
    <row r="1168" spans="1:4" x14ac:dyDescent="0.25">
      <c r="A1168">
        <v>2</v>
      </c>
      <c r="B1168">
        <v>10</v>
      </c>
      <c r="C1168">
        <f>A1168*B1168</f>
        <v>20</v>
      </c>
      <c r="D1168">
        <f>A1168+B1168</f>
        <v>12</v>
      </c>
    </row>
    <row r="1169" spans="1:4" x14ac:dyDescent="0.25">
      <c r="A1169">
        <v>3</v>
      </c>
      <c r="B1169">
        <v>11</v>
      </c>
      <c r="C1169">
        <f>A1169*B1169</f>
        <v>33</v>
      </c>
      <c r="D1169">
        <f>A1169+B1169</f>
        <v>14</v>
      </c>
    </row>
    <row r="1170" spans="1:4" x14ac:dyDescent="0.25">
      <c r="A1170">
        <v>4</v>
      </c>
      <c r="B1170">
        <v>12</v>
      </c>
      <c r="C1170">
        <f>A1170*B1170</f>
        <v>48</v>
      </c>
      <c r="D1170">
        <f>A1170+B1170</f>
        <v>16</v>
      </c>
    </row>
    <row r="1171" spans="1:4" x14ac:dyDescent="0.25">
      <c r="A1171">
        <v>5</v>
      </c>
      <c r="B1171">
        <v>13</v>
      </c>
      <c r="C1171">
        <f>A1171*B1171</f>
        <v>65</v>
      </c>
      <c r="D1171">
        <f>A1171+B1171</f>
        <v>18</v>
      </c>
    </row>
    <row r="1172" spans="1:4" x14ac:dyDescent="0.25">
      <c r="A1172">
        <v>6</v>
      </c>
      <c r="B1172">
        <v>1</v>
      </c>
      <c r="C1172">
        <f>A1172*B1172</f>
        <v>6</v>
      </c>
      <c r="D1172">
        <f>A1172+B1172</f>
        <v>7</v>
      </c>
    </row>
    <row r="1173" spans="1:4" x14ac:dyDescent="0.25">
      <c r="A1173">
        <v>7</v>
      </c>
      <c r="B1173">
        <v>2</v>
      </c>
      <c r="C1173">
        <f>A1173*B1173</f>
        <v>14</v>
      </c>
      <c r="D1173">
        <f>A1173+B1173</f>
        <v>9</v>
      </c>
    </row>
    <row r="1174" spans="1:4" x14ac:dyDescent="0.25">
      <c r="A1174">
        <v>8</v>
      </c>
      <c r="B1174">
        <v>3</v>
      </c>
      <c r="C1174">
        <f>A1174*B1174</f>
        <v>24</v>
      </c>
      <c r="D1174">
        <f>A1174+B1174</f>
        <v>11</v>
      </c>
    </row>
    <row r="1175" spans="1:4" x14ac:dyDescent="0.25">
      <c r="A1175">
        <v>9</v>
      </c>
      <c r="B1175">
        <v>4</v>
      </c>
      <c r="C1175">
        <f>A1175*B1175</f>
        <v>36</v>
      </c>
      <c r="D1175">
        <f>A1175+B1175</f>
        <v>13</v>
      </c>
    </row>
    <row r="1176" spans="1:4" x14ac:dyDescent="0.25">
      <c r="A1176">
        <v>10</v>
      </c>
      <c r="B1176">
        <v>5</v>
      </c>
      <c r="C1176">
        <f>A1176*B1176</f>
        <v>50</v>
      </c>
      <c r="D1176">
        <f>A1176+B1176</f>
        <v>15</v>
      </c>
    </row>
    <row r="1177" spans="1:4" x14ac:dyDescent="0.25">
      <c r="A1177">
        <v>11</v>
      </c>
      <c r="B1177">
        <v>6</v>
      </c>
      <c r="C1177">
        <f>A1177*B1177</f>
        <v>66</v>
      </c>
      <c r="D1177">
        <f>A1177+B1177</f>
        <v>17</v>
      </c>
    </row>
    <row r="1178" spans="1:4" x14ac:dyDescent="0.25">
      <c r="A1178">
        <v>12</v>
      </c>
      <c r="B1178">
        <v>7</v>
      </c>
      <c r="C1178">
        <f>A1178*B1178</f>
        <v>84</v>
      </c>
      <c r="D1178">
        <f>A1178+B1178</f>
        <v>19</v>
      </c>
    </row>
    <row r="1179" spans="1:4" x14ac:dyDescent="0.25">
      <c r="A1179">
        <v>13</v>
      </c>
      <c r="B1179">
        <v>8</v>
      </c>
      <c r="C1179">
        <f>A1179*B1179</f>
        <v>104</v>
      </c>
      <c r="D1179">
        <f>A1179+B1179</f>
        <v>21</v>
      </c>
    </row>
    <row r="1180" spans="1:4" x14ac:dyDescent="0.25">
      <c r="A1180">
        <v>14</v>
      </c>
      <c r="B1180">
        <v>9</v>
      </c>
      <c r="C1180">
        <f>A1180*B1180</f>
        <v>126</v>
      </c>
      <c r="D1180">
        <f>A1180+B1180</f>
        <v>23</v>
      </c>
    </row>
    <row r="1181" spans="1:4" x14ac:dyDescent="0.25">
      <c r="A1181">
        <v>15</v>
      </c>
      <c r="B1181">
        <v>10</v>
      </c>
      <c r="C1181">
        <f>A1181*B1181</f>
        <v>150</v>
      </c>
      <c r="D1181">
        <f>A1181+B1181</f>
        <v>25</v>
      </c>
    </row>
    <row r="1182" spans="1:4" x14ac:dyDescent="0.25">
      <c r="A1182">
        <v>16</v>
      </c>
      <c r="B1182">
        <v>11</v>
      </c>
      <c r="C1182">
        <f>A1182*B1182</f>
        <v>176</v>
      </c>
      <c r="D1182">
        <f>A1182+B1182</f>
        <v>27</v>
      </c>
    </row>
    <row r="1183" spans="1:4" x14ac:dyDescent="0.25">
      <c r="A1183">
        <v>17</v>
      </c>
      <c r="B1183">
        <v>12</v>
      </c>
      <c r="C1183">
        <f>A1183*B1183</f>
        <v>204</v>
      </c>
      <c r="D1183">
        <f>A1183+B1183</f>
        <v>29</v>
      </c>
    </row>
    <row r="1184" spans="1:4" x14ac:dyDescent="0.25">
      <c r="A1184">
        <v>18</v>
      </c>
      <c r="B1184">
        <v>13</v>
      </c>
      <c r="C1184">
        <f>A1184*B1184</f>
        <v>234</v>
      </c>
      <c r="D1184">
        <f>A1184+B1184</f>
        <v>31</v>
      </c>
    </row>
    <row r="1185" spans="1:4" x14ac:dyDescent="0.25">
      <c r="A1185">
        <v>19</v>
      </c>
      <c r="B1185">
        <v>1</v>
      </c>
      <c r="C1185">
        <f>A1185*B1185</f>
        <v>19</v>
      </c>
      <c r="D1185">
        <f>A1185+B1185</f>
        <v>20</v>
      </c>
    </row>
    <row r="1186" spans="1:4" x14ac:dyDescent="0.25">
      <c r="A1186">
        <v>20</v>
      </c>
      <c r="B1186">
        <v>2</v>
      </c>
      <c r="C1186">
        <f>A1186*B1186</f>
        <v>40</v>
      </c>
      <c r="D1186">
        <f>A1186+B1186</f>
        <v>22</v>
      </c>
    </row>
    <row r="1187" spans="1:4" x14ac:dyDescent="0.25">
      <c r="A1187">
        <v>21</v>
      </c>
      <c r="B1187">
        <v>3</v>
      </c>
      <c r="C1187">
        <f>A1187*B1187</f>
        <v>63</v>
      </c>
      <c r="D1187">
        <f>A1187+B1187</f>
        <v>24</v>
      </c>
    </row>
    <row r="1188" spans="1:4" x14ac:dyDescent="0.25">
      <c r="A1188">
        <v>22</v>
      </c>
      <c r="B1188">
        <v>4</v>
      </c>
      <c r="C1188">
        <f>A1188*B1188</f>
        <v>88</v>
      </c>
      <c r="D1188">
        <f>A1188+B1188</f>
        <v>26</v>
      </c>
    </row>
    <row r="1189" spans="1:4" x14ac:dyDescent="0.25">
      <c r="A1189">
        <v>23</v>
      </c>
      <c r="B1189">
        <v>5</v>
      </c>
      <c r="C1189">
        <f>A1189*B1189</f>
        <v>115</v>
      </c>
      <c r="D1189">
        <f>A1189+B1189</f>
        <v>28</v>
      </c>
    </row>
    <row r="1190" spans="1:4" x14ac:dyDescent="0.25">
      <c r="A1190">
        <v>24</v>
      </c>
      <c r="B1190">
        <v>6</v>
      </c>
      <c r="C1190">
        <f>A1190*B1190</f>
        <v>144</v>
      </c>
      <c r="D1190">
        <f>A1190+B1190</f>
        <v>30</v>
      </c>
    </row>
    <row r="1191" spans="1:4" x14ac:dyDescent="0.25">
      <c r="A1191">
        <v>25</v>
      </c>
      <c r="B1191">
        <v>7</v>
      </c>
      <c r="C1191">
        <f>A1191*B1191</f>
        <v>175</v>
      </c>
      <c r="D1191">
        <f>A1191+B1191</f>
        <v>32</v>
      </c>
    </row>
    <row r="1192" spans="1:4" x14ac:dyDescent="0.25">
      <c r="A1192">
        <v>26</v>
      </c>
      <c r="B1192">
        <v>8</v>
      </c>
      <c r="C1192">
        <f>A1192*B1192</f>
        <v>208</v>
      </c>
      <c r="D1192">
        <f>A1192+B1192</f>
        <v>34</v>
      </c>
    </row>
    <row r="1193" spans="1:4" x14ac:dyDescent="0.25">
      <c r="A1193">
        <v>27</v>
      </c>
      <c r="B1193">
        <v>9</v>
      </c>
      <c r="C1193">
        <f>A1193*B1193</f>
        <v>243</v>
      </c>
      <c r="D1193">
        <f>A1193+B1193</f>
        <v>36</v>
      </c>
    </row>
    <row r="1194" spans="1:4" x14ac:dyDescent="0.25">
      <c r="A1194">
        <v>28</v>
      </c>
      <c r="B1194">
        <v>10</v>
      </c>
      <c r="C1194">
        <f>A1194*B1194</f>
        <v>280</v>
      </c>
      <c r="D1194">
        <f>A1194+B1194</f>
        <v>38</v>
      </c>
    </row>
    <row r="1195" spans="1:4" x14ac:dyDescent="0.25">
      <c r="A1195">
        <v>29</v>
      </c>
      <c r="B1195">
        <v>11</v>
      </c>
      <c r="C1195">
        <f>A1195*B1195</f>
        <v>319</v>
      </c>
      <c r="D1195">
        <f>A1195+B1195</f>
        <v>40</v>
      </c>
    </row>
    <row r="1196" spans="1:4" x14ac:dyDescent="0.25">
      <c r="A1196">
        <v>30</v>
      </c>
      <c r="B1196">
        <v>12</v>
      </c>
      <c r="C1196">
        <f>A1196*B1196</f>
        <v>360</v>
      </c>
      <c r="D1196">
        <f>A1196+B1196</f>
        <v>42</v>
      </c>
    </row>
    <row r="1197" spans="1:4" x14ac:dyDescent="0.25">
      <c r="A1197">
        <v>31</v>
      </c>
      <c r="B1197">
        <v>13</v>
      </c>
      <c r="C1197">
        <f>A1197*B1197</f>
        <v>403</v>
      </c>
      <c r="D1197">
        <f>A1197+B1197</f>
        <v>44</v>
      </c>
    </row>
    <row r="1198" spans="1:4" x14ac:dyDescent="0.25">
      <c r="A1198">
        <v>32</v>
      </c>
      <c r="B1198">
        <v>1</v>
      </c>
      <c r="C1198">
        <f>A1198*B1198</f>
        <v>32</v>
      </c>
      <c r="D1198">
        <f>A1198+B1198</f>
        <v>33</v>
      </c>
    </row>
    <row r="1199" spans="1:4" x14ac:dyDescent="0.25">
      <c r="A1199">
        <v>33</v>
      </c>
      <c r="B1199">
        <v>2</v>
      </c>
      <c r="C1199">
        <f>A1199*B1199</f>
        <v>66</v>
      </c>
      <c r="D1199">
        <f>A1199+B1199</f>
        <v>35</v>
      </c>
    </row>
    <row r="1200" spans="1:4" x14ac:dyDescent="0.25">
      <c r="A1200">
        <v>34</v>
      </c>
      <c r="B1200">
        <v>3</v>
      </c>
      <c r="C1200">
        <f>A1200*B1200</f>
        <v>102</v>
      </c>
      <c r="D1200">
        <f>A1200+B1200</f>
        <v>37</v>
      </c>
    </row>
    <row r="1201" spans="1:4" x14ac:dyDescent="0.25">
      <c r="A1201">
        <v>35</v>
      </c>
      <c r="B1201">
        <v>4</v>
      </c>
      <c r="C1201">
        <f>A1201*B1201</f>
        <v>140</v>
      </c>
      <c r="D1201">
        <f>A1201+B1201</f>
        <v>39</v>
      </c>
    </row>
    <row r="1202" spans="1:4" x14ac:dyDescent="0.25">
      <c r="A1202">
        <v>36</v>
      </c>
      <c r="B1202">
        <v>5</v>
      </c>
      <c r="C1202">
        <f>A1202*B1202</f>
        <v>180</v>
      </c>
      <c r="D1202">
        <f>A1202+B1202</f>
        <v>41</v>
      </c>
    </row>
    <row r="1203" spans="1:4" x14ac:dyDescent="0.25">
      <c r="A1203">
        <v>37</v>
      </c>
      <c r="B1203">
        <v>6</v>
      </c>
      <c r="C1203">
        <f>A1203*B1203</f>
        <v>222</v>
      </c>
      <c r="D1203">
        <f>A1203+B1203</f>
        <v>43</v>
      </c>
    </row>
    <row r="1204" spans="1:4" x14ac:dyDescent="0.25">
      <c r="A1204">
        <v>38</v>
      </c>
      <c r="B1204">
        <v>7</v>
      </c>
      <c r="C1204">
        <f>A1204*B1204</f>
        <v>266</v>
      </c>
      <c r="D1204">
        <f>A1204+B1204</f>
        <v>45</v>
      </c>
    </row>
    <row r="1205" spans="1:4" x14ac:dyDescent="0.25">
      <c r="A1205">
        <v>39</v>
      </c>
      <c r="B1205">
        <v>8</v>
      </c>
      <c r="C1205">
        <f>A1205*B1205</f>
        <v>312</v>
      </c>
      <c r="D1205">
        <f>A1205+B1205</f>
        <v>47</v>
      </c>
    </row>
    <row r="1206" spans="1:4" x14ac:dyDescent="0.25">
      <c r="A1206">
        <v>40</v>
      </c>
      <c r="B1206">
        <v>9</v>
      </c>
      <c r="C1206">
        <f>A1206*B1206</f>
        <v>360</v>
      </c>
      <c r="D1206">
        <f>A1206+B1206</f>
        <v>49</v>
      </c>
    </row>
    <row r="1207" spans="1:4" x14ac:dyDescent="0.25">
      <c r="A1207">
        <v>41</v>
      </c>
      <c r="B1207">
        <v>10</v>
      </c>
      <c r="C1207">
        <f>A1207*B1207</f>
        <v>410</v>
      </c>
      <c r="D1207">
        <f>A1207+B1207</f>
        <v>51</v>
      </c>
    </row>
    <row r="1208" spans="1:4" x14ac:dyDescent="0.25">
      <c r="A1208">
        <v>42</v>
      </c>
      <c r="B1208">
        <v>11</v>
      </c>
      <c r="C1208">
        <f>A1208*B1208</f>
        <v>462</v>
      </c>
      <c r="D1208">
        <f>A1208+B1208</f>
        <v>53</v>
      </c>
    </row>
    <row r="1209" spans="1:4" x14ac:dyDescent="0.25">
      <c r="A1209">
        <v>43</v>
      </c>
      <c r="B1209">
        <v>12</v>
      </c>
      <c r="C1209">
        <f>A1209*B1209</f>
        <v>516</v>
      </c>
      <c r="D1209">
        <f>A1209+B1209</f>
        <v>55</v>
      </c>
    </row>
    <row r="1210" spans="1:4" x14ac:dyDescent="0.25">
      <c r="A1210">
        <v>44</v>
      </c>
      <c r="B1210">
        <v>13</v>
      </c>
      <c r="C1210">
        <f>A1210*B1210</f>
        <v>572</v>
      </c>
      <c r="D1210">
        <f>A1210+B1210</f>
        <v>57</v>
      </c>
    </row>
    <row r="1211" spans="1:4" x14ac:dyDescent="0.25">
      <c r="A1211">
        <v>45</v>
      </c>
      <c r="B1211">
        <v>1</v>
      </c>
      <c r="C1211">
        <f>A1211*B1211</f>
        <v>45</v>
      </c>
      <c r="D1211">
        <f>A1211+B1211</f>
        <v>46</v>
      </c>
    </row>
    <row r="1212" spans="1:4" x14ac:dyDescent="0.25">
      <c r="A1212">
        <v>46</v>
      </c>
      <c r="B1212">
        <v>2</v>
      </c>
      <c r="C1212">
        <f>A1212*B1212</f>
        <v>92</v>
      </c>
      <c r="D1212">
        <f>A1212+B1212</f>
        <v>48</v>
      </c>
    </row>
    <row r="1213" spans="1:4" x14ac:dyDescent="0.25">
      <c r="A1213">
        <v>47</v>
      </c>
      <c r="B1213">
        <v>3</v>
      </c>
      <c r="C1213">
        <f>A1213*B1213</f>
        <v>141</v>
      </c>
      <c r="D1213">
        <f>A1213+B1213</f>
        <v>50</v>
      </c>
    </row>
    <row r="1214" spans="1:4" x14ac:dyDescent="0.25">
      <c r="A1214">
        <v>48</v>
      </c>
      <c r="B1214">
        <v>4</v>
      </c>
      <c r="C1214">
        <f>A1214*B1214</f>
        <v>192</v>
      </c>
      <c r="D1214">
        <f>A1214+B1214</f>
        <v>52</v>
      </c>
    </row>
    <row r="1215" spans="1:4" x14ac:dyDescent="0.25">
      <c r="A1215">
        <v>49</v>
      </c>
      <c r="B1215">
        <v>5</v>
      </c>
      <c r="C1215">
        <f>A1215*B1215</f>
        <v>245</v>
      </c>
      <c r="D1215">
        <f>A1215+B1215</f>
        <v>54</v>
      </c>
    </row>
    <row r="1216" spans="1:4" x14ac:dyDescent="0.25">
      <c r="A1216">
        <v>50</v>
      </c>
      <c r="B1216">
        <v>6</v>
      </c>
      <c r="C1216">
        <f>A1216*B1216</f>
        <v>300</v>
      </c>
      <c r="D1216">
        <f>A1216+B1216</f>
        <v>56</v>
      </c>
    </row>
    <row r="1217" spans="1:4" x14ac:dyDescent="0.25">
      <c r="A1217">
        <v>51</v>
      </c>
      <c r="B1217">
        <v>7</v>
      </c>
      <c r="C1217">
        <f>A1217*B1217</f>
        <v>357</v>
      </c>
      <c r="D1217">
        <f>A1217+B1217</f>
        <v>58</v>
      </c>
    </row>
    <row r="1218" spans="1:4" x14ac:dyDescent="0.25">
      <c r="A1218">
        <v>52</v>
      </c>
      <c r="B1218">
        <v>8</v>
      </c>
      <c r="C1218">
        <f>A1218*B1218</f>
        <v>416</v>
      </c>
      <c r="D1218">
        <f>A1218+B1218</f>
        <v>60</v>
      </c>
    </row>
    <row r="1219" spans="1:4" x14ac:dyDescent="0.25">
      <c r="A1219">
        <v>53</v>
      </c>
      <c r="B1219">
        <v>9</v>
      </c>
      <c r="C1219">
        <f>A1219*B1219</f>
        <v>477</v>
      </c>
      <c r="D1219">
        <f>A1219+B1219</f>
        <v>62</v>
      </c>
    </row>
    <row r="1220" spans="1:4" x14ac:dyDescent="0.25">
      <c r="A1220">
        <v>54</v>
      </c>
      <c r="B1220">
        <v>10</v>
      </c>
      <c r="C1220">
        <f>A1220*B1220</f>
        <v>540</v>
      </c>
      <c r="D1220">
        <f>A1220+B1220</f>
        <v>64</v>
      </c>
    </row>
    <row r="1221" spans="1:4" x14ac:dyDescent="0.25">
      <c r="A1221">
        <v>55</v>
      </c>
      <c r="B1221">
        <v>11</v>
      </c>
      <c r="C1221">
        <f>A1221*B1221</f>
        <v>605</v>
      </c>
      <c r="D1221">
        <f>A1221+B1221</f>
        <v>66</v>
      </c>
    </row>
    <row r="1222" spans="1:4" x14ac:dyDescent="0.25">
      <c r="A1222">
        <v>56</v>
      </c>
      <c r="B1222">
        <v>12</v>
      </c>
      <c r="C1222">
        <f>A1222*B1222</f>
        <v>672</v>
      </c>
      <c r="D1222">
        <f>A1222+B1222</f>
        <v>68</v>
      </c>
    </row>
    <row r="1223" spans="1:4" x14ac:dyDescent="0.25">
      <c r="A1223">
        <v>57</v>
      </c>
      <c r="B1223">
        <v>13</v>
      </c>
      <c r="C1223">
        <f>A1223*B1223</f>
        <v>741</v>
      </c>
      <c r="D1223">
        <f>A1223+B1223</f>
        <v>70</v>
      </c>
    </row>
    <row r="1224" spans="1:4" x14ac:dyDescent="0.25">
      <c r="A1224">
        <v>58</v>
      </c>
      <c r="B1224">
        <v>1</v>
      </c>
      <c r="C1224">
        <f>A1224*B1224</f>
        <v>58</v>
      </c>
      <c r="D1224">
        <f>A1224+B1224</f>
        <v>59</v>
      </c>
    </row>
    <row r="1225" spans="1:4" x14ac:dyDescent="0.25">
      <c r="A1225">
        <v>59</v>
      </c>
      <c r="B1225">
        <v>2</v>
      </c>
      <c r="C1225">
        <f>A1225*B1225</f>
        <v>118</v>
      </c>
      <c r="D1225">
        <f>A1225+B1225</f>
        <v>61</v>
      </c>
    </row>
    <row r="1226" spans="1:4" x14ac:dyDescent="0.25">
      <c r="A1226">
        <v>60</v>
      </c>
      <c r="B1226">
        <v>3</v>
      </c>
      <c r="C1226">
        <f>A1226*B1226</f>
        <v>180</v>
      </c>
      <c r="D1226">
        <f>A1226+B1226</f>
        <v>63</v>
      </c>
    </row>
    <row r="1227" spans="1:4" x14ac:dyDescent="0.25">
      <c r="A1227">
        <v>61</v>
      </c>
      <c r="B1227">
        <v>4</v>
      </c>
      <c r="C1227">
        <f>A1227*B1227</f>
        <v>244</v>
      </c>
      <c r="D1227">
        <f>A1227+B1227</f>
        <v>65</v>
      </c>
    </row>
    <row r="1228" spans="1:4" x14ac:dyDescent="0.25">
      <c r="A1228">
        <v>62</v>
      </c>
      <c r="B1228">
        <v>5</v>
      </c>
      <c r="C1228">
        <f>A1228*B1228</f>
        <v>310</v>
      </c>
      <c r="D1228">
        <f>A1228+B1228</f>
        <v>67</v>
      </c>
    </row>
    <row r="1229" spans="1:4" x14ac:dyDescent="0.25">
      <c r="A1229">
        <v>63</v>
      </c>
      <c r="B1229">
        <v>6</v>
      </c>
      <c r="C1229">
        <f>A1229*B1229</f>
        <v>378</v>
      </c>
      <c r="D1229">
        <f>A1229+B1229</f>
        <v>69</v>
      </c>
    </row>
    <row r="1230" spans="1:4" x14ac:dyDescent="0.25">
      <c r="A1230">
        <v>64</v>
      </c>
      <c r="B1230">
        <v>7</v>
      </c>
      <c r="C1230">
        <f>A1230*B1230</f>
        <v>448</v>
      </c>
      <c r="D1230">
        <f>A1230+B1230</f>
        <v>71</v>
      </c>
    </row>
    <row r="1231" spans="1:4" x14ac:dyDescent="0.25">
      <c r="A1231">
        <v>65</v>
      </c>
      <c r="B1231">
        <v>8</v>
      </c>
      <c r="C1231">
        <f>A1231*B1231</f>
        <v>520</v>
      </c>
      <c r="D1231">
        <f>A1231+B1231</f>
        <v>73</v>
      </c>
    </row>
    <row r="1232" spans="1:4" x14ac:dyDescent="0.25">
      <c r="A1232">
        <v>66</v>
      </c>
      <c r="B1232">
        <v>9</v>
      </c>
      <c r="C1232">
        <f>A1232*B1232</f>
        <v>594</v>
      </c>
      <c r="D1232">
        <f>A1232+B1232</f>
        <v>75</v>
      </c>
    </row>
    <row r="1233" spans="1:4" x14ac:dyDescent="0.25">
      <c r="A1233">
        <v>67</v>
      </c>
      <c r="B1233">
        <v>10</v>
      </c>
      <c r="C1233">
        <f>A1233*B1233</f>
        <v>670</v>
      </c>
      <c r="D1233">
        <f>A1233+B1233</f>
        <v>77</v>
      </c>
    </row>
    <row r="1234" spans="1:4" x14ac:dyDescent="0.25">
      <c r="A1234">
        <v>68</v>
      </c>
      <c r="B1234">
        <v>11</v>
      </c>
      <c r="C1234">
        <f>A1234*B1234</f>
        <v>748</v>
      </c>
      <c r="D1234">
        <f>A1234+B1234</f>
        <v>79</v>
      </c>
    </row>
    <row r="1235" spans="1:4" x14ac:dyDescent="0.25">
      <c r="A1235">
        <v>69</v>
      </c>
      <c r="B1235">
        <v>12</v>
      </c>
      <c r="C1235">
        <f>A1235*B1235</f>
        <v>828</v>
      </c>
      <c r="D1235">
        <f>A1235+B1235</f>
        <v>81</v>
      </c>
    </row>
    <row r="1236" spans="1:4" x14ac:dyDescent="0.25">
      <c r="A1236">
        <v>70</v>
      </c>
      <c r="B1236">
        <v>13</v>
      </c>
      <c r="C1236">
        <f>A1236*B1236</f>
        <v>910</v>
      </c>
      <c r="D1236">
        <f>A1236+B1236</f>
        <v>83</v>
      </c>
    </row>
    <row r="1237" spans="1:4" x14ac:dyDescent="0.25">
      <c r="A1237">
        <v>71</v>
      </c>
      <c r="B1237">
        <v>1</v>
      </c>
      <c r="C1237">
        <f>A1237*B1237</f>
        <v>71</v>
      </c>
      <c r="D1237">
        <f>A1237+B1237</f>
        <v>72</v>
      </c>
    </row>
    <row r="1238" spans="1:4" x14ac:dyDescent="0.25">
      <c r="A1238">
        <v>72</v>
      </c>
      <c r="B1238">
        <v>2</v>
      </c>
      <c r="C1238">
        <f>A1238*B1238</f>
        <v>144</v>
      </c>
      <c r="D1238">
        <f>A1238+B1238</f>
        <v>74</v>
      </c>
    </row>
    <row r="1239" spans="1:4" x14ac:dyDescent="0.25">
      <c r="A1239">
        <v>73</v>
      </c>
      <c r="B1239">
        <v>3</v>
      </c>
      <c r="C1239">
        <f>A1239*B1239</f>
        <v>219</v>
      </c>
      <c r="D1239">
        <f>A1239+B1239</f>
        <v>76</v>
      </c>
    </row>
    <row r="1240" spans="1:4" x14ac:dyDescent="0.25">
      <c r="A1240">
        <v>74</v>
      </c>
      <c r="B1240">
        <v>4</v>
      </c>
      <c r="C1240">
        <f>A1240*B1240</f>
        <v>296</v>
      </c>
      <c r="D1240">
        <f>A1240+B1240</f>
        <v>78</v>
      </c>
    </row>
    <row r="1241" spans="1:4" x14ac:dyDescent="0.25">
      <c r="A1241">
        <v>75</v>
      </c>
      <c r="B1241">
        <v>5</v>
      </c>
      <c r="C1241">
        <f>A1241*B1241</f>
        <v>375</v>
      </c>
      <c r="D1241">
        <f>A1241+B1241</f>
        <v>80</v>
      </c>
    </row>
    <row r="1242" spans="1:4" x14ac:dyDescent="0.25">
      <c r="A1242">
        <v>76</v>
      </c>
      <c r="B1242">
        <v>6</v>
      </c>
      <c r="C1242">
        <f>A1242*B1242</f>
        <v>456</v>
      </c>
      <c r="D1242">
        <f>A1242+B1242</f>
        <v>82</v>
      </c>
    </row>
    <row r="1243" spans="1:4" x14ac:dyDescent="0.25">
      <c r="A1243">
        <v>77</v>
      </c>
      <c r="B1243">
        <v>7</v>
      </c>
      <c r="C1243">
        <f>A1243*B1243</f>
        <v>539</v>
      </c>
      <c r="D1243">
        <f>A1243+B1243</f>
        <v>84</v>
      </c>
    </row>
    <row r="1244" spans="1:4" x14ac:dyDescent="0.25">
      <c r="A1244">
        <v>78</v>
      </c>
      <c r="B1244">
        <v>8</v>
      </c>
      <c r="C1244">
        <f>A1244*B1244</f>
        <v>624</v>
      </c>
      <c r="D1244">
        <f>A1244+B1244</f>
        <v>86</v>
      </c>
    </row>
    <row r="1245" spans="1:4" x14ac:dyDescent="0.25">
      <c r="A1245">
        <v>79</v>
      </c>
      <c r="B1245">
        <v>9</v>
      </c>
      <c r="C1245">
        <f>A1245*B1245</f>
        <v>711</v>
      </c>
      <c r="D1245">
        <f>A1245+B1245</f>
        <v>88</v>
      </c>
    </row>
    <row r="1246" spans="1:4" x14ac:dyDescent="0.25">
      <c r="A1246">
        <v>80</v>
      </c>
      <c r="B1246">
        <v>10</v>
      </c>
      <c r="C1246">
        <f>A1246*B1246</f>
        <v>800</v>
      </c>
      <c r="D1246">
        <f>A1246+B1246</f>
        <v>90</v>
      </c>
    </row>
    <row r="1247" spans="1:4" x14ac:dyDescent="0.25">
      <c r="A1247">
        <v>81</v>
      </c>
      <c r="B1247">
        <v>11</v>
      </c>
      <c r="C1247">
        <f>A1247*B1247</f>
        <v>891</v>
      </c>
      <c r="D1247">
        <f>A1247+B1247</f>
        <v>92</v>
      </c>
    </row>
    <row r="1248" spans="1:4" x14ac:dyDescent="0.25">
      <c r="A1248">
        <v>82</v>
      </c>
      <c r="B1248">
        <v>12</v>
      </c>
      <c r="C1248">
        <f>A1248*B1248</f>
        <v>984</v>
      </c>
      <c r="D1248">
        <f>A1248+B1248</f>
        <v>94</v>
      </c>
    </row>
    <row r="1249" spans="1:4" x14ac:dyDescent="0.25">
      <c r="A1249">
        <v>83</v>
      </c>
      <c r="B1249">
        <v>13</v>
      </c>
      <c r="C1249">
        <f>A1249*B1249</f>
        <v>1079</v>
      </c>
      <c r="D1249">
        <f>A1249+B1249</f>
        <v>96</v>
      </c>
    </row>
    <row r="1250" spans="1:4" x14ac:dyDescent="0.25">
      <c r="A1250">
        <v>84</v>
      </c>
      <c r="B1250">
        <v>1</v>
      </c>
      <c r="C1250">
        <f>A1250*B1250</f>
        <v>84</v>
      </c>
      <c r="D1250">
        <f>A1250+B1250</f>
        <v>85</v>
      </c>
    </row>
    <row r="1251" spans="1:4" x14ac:dyDescent="0.25">
      <c r="A1251">
        <v>85</v>
      </c>
      <c r="B1251">
        <v>2</v>
      </c>
      <c r="C1251">
        <f>A1251*B1251</f>
        <v>170</v>
      </c>
      <c r="D1251">
        <f>A1251+B1251</f>
        <v>87</v>
      </c>
    </row>
    <row r="1252" spans="1:4" x14ac:dyDescent="0.25">
      <c r="A1252">
        <v>86</v>
      </c>
      <c r="B1252">
        <v>3</v>
      </c>
      <c r="C1252">
        <f>A1252*B1252</f>
        <v>258</v>
      </c>
      <c r="D1252">
        <f>A1252+B1252</f>
        <v>89</v>
      </c>
    </row>
    <row r="1253" spans="1:4" x14ac:dyDescent="0.25">
      <c r="A1253">
        <v>87</v>
      </c>
      <c r="B1253">
        <v>4</v>
      </c>
      <c r="C1253">
        <f>A1253*B1253</f>
        <v>348</v>
      </c>
      <c r="D1253">
        <f>A1253+B1253</f>
        <v>91</v>
      </c>
    </row>
    <row r="1254" spans="1:4" x14ac:dyDescent="0.25">
      <c r="A1254">
        <v>88</v>
      </c>
      <c r="B1254">
        <v>5</v>
      </c>
      <c r="C1254">
        <f>A1254*B1254</f>
        <v>440</v>
      </c>
      <c r="D1254">
        <f>A1254+B1254</f>
        <v>93</v>
      </c>
    </row>
    <row r="1255" spans="1:4" x14ac:dyDescent="0.25">
      <c r="A1255">
        <v>89</v>
      </c>
      <c r="B1255">
        <v>6</v>
      </c>
      <c r="C1255">
        <f>A1255*B1255</f>
        <v>534</v>
      </c>
      <c r="D1255">
        <f>A1255+B1255</f>
        <v>95</v>
      </c>
    </row>
    <row r="1256" spans="1:4" x14ac:dyDescent="0.25">
      <c r="A1256">
        <v>90</v>
      </c>
      <c r="B1256">
        <v>7</v>
      </c>
      <c r="C1256">
        <f>A1256*B1256</f>
        <v>630</v>
      </c>
      <c r="D1256">
        <f>A1256+B1256</f>
        <v>97</v>
      </c>
    </row>
    <row r="1257" spans="1:4" x14ac:dyDescent="0.25">
      <c r="A1257">
        <v>91</v>
      </c>
      <c r="B1257">
        <v>8</v>
      </c>
      <c r="C1257">
        <f>A1257*B1257</f>
        <v>728</v>
      </c>
      <c r="D1257">
        <f>A1257+B1257</f>
        <v>99</v>
      </c>
    </row>
    <row r="1258" spans="1:4" x14ac:dyDescent="0.25">
      <c r="A1258">
        <v>92</v>
      </c>
      <c r="B1258">
        <v>9</v>
      </c>
      <c r="C1258">
        <f>A1258*B1258</f>
        <v>828</v>
      </c>
      <c r="D1258">
        <f>A1258+B1258</f>
        <v>101</v>
      </c>
    </row>
    <row r="1259" spans="1:4" x14ac:dyDescent="0.25">
      <c r="A1259">
        <v>93</v>
      </c>
      <c r="B1259">
        <v>10</v>
      </c>
      <c r="C1259">
        <f>A1259*B1259</f>
        <v>930</v>
      </c>
      <c r="D1259">
        <f>A1259+B1259</f>
        <v>103</v>
      </c>
    </row>
    <row r="1260" spans="1:4" x14ac:dyDescent="0.25">
      <c r="A1260">
        <v>94</v>
      </c>
      <c r="B1260">
        <v>11</v>
      </c>
      <c r="C1260">
        <f>A1260*B1260</f>
        <v>1034</v>
      </c>
      <c r="D1260">
        <f>A1260+B1260</f>
        <v>105</v>
      </c>
    </row>
    <row r="1261" spans="1:4" x14ac:dyDescent="0.25">
      <c r="A1261">
        <v>95</v>
      </c>
      <c r="B1261">
        <v>12</v>
      </c>
      <c r="C1261">
        <f>A1261*B1261</f>
        <v>1140</v>
      </c>
      <c r="D1261">
        <f>A1261+B1261</f>
        <v>107</v>
      </c>
    </row>
    <row r="1262" spans="1:4" x14ac:dyDescent="0.25">
      <c r="A1262">
        <v>96</v>
      </c>
      <c r="B1262">
        <v>13</v>
      </c>
      <c r="C1262">
        <f>A1262*B1262</f>
        <v>1248</v>
      </c>
      <c r="D1262">
        <f>A1262+B1262</f>
        <v>109</v>
      </c>
    </row>
    <row r="1263" spans="1:4" x14ac:dyDescent="0.25">
      <c r="A1263">
        <v>0</v>
      </c>
      <c r="B1263">
        <v>1</v>
      </c>
      <c r="C1263">
        <f>A1263*B1263</f>
        <v>0</v>
      </c>
      <c r="D1263">
        <f>A1263+B1263</f>
        <v>1</v>
      </c>
    </row>
    <row r="1264" spans="1:4" x14ac:dyDescent="0.25">
      <c r="A1264">
        <v>1</v>
      </c>
      <c r="B1264">
        <v>2</v>
      </c>
      <c r="C1264">
        <f>A1264*B1264</f>
        <v>2</v>
      </c>
      <c r="D1264">
        <f>A1264+B1264</f>
        <v>3</v>
      </c>
    </row>
    <row r="1265" spans="1:4" x14ac:dyDescent="0.25">
      <c r="A1265">
        <v>2</v>
      </c>
      <c r="B1265">
        <v>3</v>
      </c>
      <c r="C1265">
        <f>A1265*B1265</f>
        <v>6</v>
      </c>
      <c r="D1265">
        <f>A1265+B1265</f>
        <v>5</v>
      </c>
    </row>
    <row r="1266" spans="1:4" x14ac:dyDescent="0.25">
      <c r="A1266">
        <v>3</v>
      </c>
      <c r="B1266">
        <v>4</v>
      </c>
      <c r="C1266">
        <f>A1266*B1266</f>
        <v>12</v>
      </c>
      <c r="D1266">
        <f>A1266+B1266</f>
        <v>7</v>
      </c>
    </row>
    <row r="1267" spans="1:4" x14ac:dyDescent="0.25">
      <c r="A1267">
        <v>4</v>
      </c>
      <c r="B1267">
        <v>5</v>
      </c>
      <c r="C1267">
        <f>A1267*B1267</f>
        <v>20</v>
      </c>
      <c r="D1267">
        <f>A1267+B1267</f>
        <v>9</v>
      </c>
    </row>
    <row r="1268" spans="1:4" x14ac:dyDescent="0.25">
      <c r="A1268">
        <v>5</v>
      </c>
      <c r="B1268">
        <v>6</v>
      </c>
      <c r="C1268">
        <f>A1268*B1268</f>
        <v>30</v>
      </c>
      <c r="D1268">
        <f>A1268+B1268</f>
        <v>11</v>
      </c>
    </row>
    <row r="1269" spans="1:4" x14ac:dyDescent="0.25">
      <c r="A1269">
        <v>6</v>
      </c>
      <c r="B1269">
        <v>7</v>
      </c>
      <c r="C1269">
        <f>A1269*B1269</f>
        <v>42</v>
      </c>
      <c r="D1269">
        <f>A1269+B1269</f>
        <v>13</v>
      </c>
    </row>
    <row r="1270" spans="1:4" x14ac:dyDescent="0.25">
      <c r="A1270">
        <v>7</v>
      </c>
      <c r="B1270">
        <v>8</v>
      </c>
      <c r="C1270">
        <f>A1270*B1270</f>
        <v>56</v>
      </c>
      <c r="D1270">
        <f>A1270+B1270</f>
        <v>15</v>
      </c>
    </row>
    <row r="1271" spans="1:4" x14ac:dyDescent="0.25">
      <c r="A1271">
        <v>8</v>
      </c>
      <c r="B1271">
        <v>9</v>
      </c>
      <c r="C1271">
        <f>A1271*B1271</f>
        <v>72</v>
      </c>
      <c r="D1271">
        <f>A1271+B1271</f>
        <v>17</v>
      </c>
    </row>
    <row r="1272" spans="1:4" x14ac:dyDescent="0.25">
      <c r="A1272">
        <v>9</v>
      </c>
      <c r="B1272">
        <v>10</v>
      </c>
      <c r="C1272">
        <f>A1272*B1272</f>
        <v>90</v>
      </c>
      <c r="D1272">
        <f>A1272+B1272</f>
        <v>19</v>
      </c>
    </row>
    <row r="1273" spans="1:4" x14ac:dyDescent="0.25">
      <c r="A1273">
        <v>10</v>
      </c>
      <c r="B1273">
        <v>11</v>
      </c>
      <c r="C1273">
        <f>A1273*B1273</f>
        <v>110</v>
      </c>
      <c r="D1273">
        <f>A1273+B1273</f>
        <v>21</v>
      </c>
    </row>
    <row r="1274" spans="1:4" x14ac:dyDescent="0.25">
      <c r="A1274">
        <v>11</v>
      </c>
      <c r="B1274">
        <v>12</v>
      </c>
      <c r="C1274">
        <f>A1274*B1274</f>
        <v>132</v>
      </c>
      <c r="D1274">
        <f>A1274+B1274</f>
        <v>23</v>
      </c>
    </row>
    <row r="1275" spans="1:4" x14ac:dyDescent="0.25">
      <c r="A1275">
        <v>12</v>
      </c>
      <c r="B1275">
        <v>13</v>
      </c>
      <c r="C1275">
        <f>A1275*B1275</f>
        <v>156</v>
      </c>
      <c r="D1275">
        <f>A1275+B1275</f>
        <v>25</v>
      </c>
    </row>
    <row r="1276" spans="1:4" x14ac:dyDescent="0.25">
      <c r="A1276">
        <v>13</v>
      </c>
      <c r="B1276">
        <v>1</v>
      </c>
      <c r="C1276">
        <f>A1276*B1276</f>
        <v>13</v>
      </c>
      <c r="D1276">
        <f>A1276+B1276</f>
        <v>14</v>
      </c>
    </row>
    <row r="1277" spans="1:4" x14ac:dyDescent="0.25">
      <c r="A1277">
        <v>14</v>
      </c>
      <c r="B1277">
        <v>2</v>
      </c>
      <c r="C1277">
        <f>A1277*B1277</f>
        <v>28</v>
      </c>
      <c r="D1277">
        <f>A1277+B1277</f>
        <v>16</v>
      </c>
    </row>
    <row r="1278" spans="1:4" x14ac:dyDescent="0.25">
      <c r="A1278">
        <v>15</v>
      </c>
      <c r="B1278">
        <v>3</v>
      </c>
      <c r="C1278">
        <f>A1278*B1278</f>
        <v>45</v>
      </c>
      <c r="D1278">
        <f>A1278+B1278</f>
        <v>18</v>
      </c>
    </row>
    <row r="1279" spans="1:4" x14ac:dyDescent="0.25">
      <c r="A1279">
        <v>16</v>
      </c>
      <c r="B1279">
        <v>4</v>
      </c>
      <c r="C1279">
        <f>A1279*B1279</f>
        <v>64</v>
      </c>
      <c r="D1279">
        <f>A1279+B1279</f>
        <v>20</v>
      </c>
    </row>
    <row r="1280" spans="1:4" x14ac:dyDescent="0.25">
      <c r="A1280">
        <v>17</v>
      </c>
      <c r="B1280">
        <v>5</v>
      </c>
      <c r="C1280">
        <f>A1280*B1280</f>
        <v>85</v>
      </c>
      <c r="D1280">
        <f>A1280+B1280</f>
        <v>22</v>
      </c>
    </row>
    <row r="1281" spans="1:4" x14ac:dyDescent="0.25">
      <c r="A1281">
        <v>18</v>
      </c>
      <c r="B1281">
        <v>6</v>
      </c>
      <c r="C1281">
        <f>A1281*B1281</f>
        <v>108</v>
      </c>
      <c r="D1281">
        <f>A1281+B1281</f>
        <v>24</v>
      </c>
    </row>
    <row r="1282" spans="1:4" x14ac:dyDescent="0.25">
      <c r="A1282">
        <v>19</v>
      </c>
      <c r="B1282">
        <v>7</v>
      </c>
      <c r="C1282">
        <f>A1282*B1282</f>
        <v>133</v>
      </c>
      <c r="D1282">
        <f>A1282+B1282</f>
        <v>26</v>
      </c>
    </row>
    <row r="1283" spans="1:4" x14ac:dyDescent="0.25">
      <c r="A1283">
        <v>20</v>
      </c>
      <c r="B1283">
        <v>8</v>
      </c>
      <c r="C1283">
        <f>A1283*B1283</f>
        <v>160</v>
      </c>
      <c r="D1283">
        <f>A1283+B1283</f>
        <v>28</v>
      </c>
    </row>
    <row r="1284" spans="1:4" x14ac:dyDescent="0.25">
      <c r="A1284">
        <v>21</v>
      </c>
      <c r="B1284">
        <v>9</v>
      </c>
      <c r="C1284">
        <f>A1284*B1284</f>
        <v>189</v>
      </c>
      <c r="D1284">
        <f>A1284+B1284</f>
        <v>30</v>
      </c>
    </row>
    <row r="1285" spans="1:4" x14ac:dyDescent="0.25">
      <c r="A1285">
        <v>22</v>
      </c>
      <c r="B1285">
        <v>10</v>
      </c>
      <c r="C1285">
        <f>A1285*B1285</f>
        <v>220</v>
      </c>
      <c r="D1285">
        <f>A1285+B1285</f>
        <v>32</v>
      </c>
    </row>
    <row r="1286" spans="1:4" x14ac:dyDescent="0.25">
      <c r="A1286">
        <v>23</v>
      </c>
      <c r="B1286">
        <v>11</v>
      </c>
      <c r="C1286">
        <f>A1286*B1286</f>
        <v>253</v>
      </c>
      <c r="D1286">
        <f>A1286+B1286</f>
        <v>34</v>
      </c>
    </row>
    <row r="1287" spans="1:4" x14ac:dyDescent="0.25">
      <c r="A1287">
        <v>24</v>
      </c>
      <c r="B1287">
        <v>12</v>
      </c>
      <c r="C1287">
        <f>A1287*B1287</f>
        <v>288</v>
      </c>
      <c r="D1287">
        <f>A1287+B1287</f>
        <v>36</v>
      </c>
    </row>
    <row r="1288" spans="1:4" x14ac:dyDescent="0.25">
      <c r="A1288">
        <v>25</v>
      </c>
      <c r="B1288">
        <v>13</v>
      </c>
      <c r="C1288">
        <f>A1288*B1288</f>
        <v>325</v>
      </c>
      <c r="D1288">
        <f>A1288+B1288</f>
        <v>38</v>
      </c>
    </row>
    <row r="1289" spans="1:4" x14ac:dyDescent="0.25">
      <c r="A1289">
        <v>26</v>
      </c>
      <c r="B1289">
        <v>1</v>
      </c>
      <c r="C1289">
        <f>A1289*B1289</f>
        <v>26</v>
      </c>
      <c r="D1289">
        <f>A1289+B1289</f>
        <v>27</v>
      </c>
    </row>
    <row r="1290" spans="1:4" x14ac:dyDescent="0.25">
      <c r="A1290">
        <v>27</v>
      </c>
      <c r="B1290">
        <v>2</v>
      </c>
      <c r="C1290">
        <f>A1290*B1290</f>
        <v>54</v>
      </c>
      <c r="D1290">
        <f>A1290+B1290</f>
        <v>29</v>
      </c>
    </row>
    <row r="1291" spans="1:4" x14ac:dyDescent="0.25">
      <c r="A1291">
        <v>28</v>
      </c>
      <c r="B1291">
        <v>3</v>
      </c>
      <c r="C1291">
        <f>A1291*B1291</f>
        <v>84</v>
      </c>
      <c r="D1291">
        <f>A1291+B1291</f>
        <v>31</v>
      </c>
    </row>
    <row r="1292" spans="1:4" x14ac:dyDescent="0.25">
      <c r="A1292">
        <v>29</v>
      </c>
      <c r="B1292">
        <v>4</v>
      </c>
      <c r="C1292">
        <f>A1292*B1292</f>
        <v>116</v>
      </c>
      <c r="D1292">
        <f>A1292+B1292</f>
        <v>33</v>
      </c>
    </row>
    <row r="1293" spans="1:4" x14ac:dyDescent="0.25">
      <c r="A1293">
        <v>30</v>
      </c>
      <c r="B1293">
        <v>5</v>
      </c>
      <c r="C1293">
        <f>A1293*B1293</f>
        <v>150</v>
      </c>
      <c r="D1293">
        <f>A1293+B1293</f>
        <v>35</v>
      </c>
    </row>
    <row r="1294" spans="1:4" x14ac:dyDescent="0.25">
      <c r="A1294">
        <v>31</v>
      </c>
      <c r="B1294">
        <v>6</v>
      </c>
      <c r="C1294">
        <f>A1294*B1294</f>
        <v>186</v>
      </c>
      <c r="D1294">
        <f>A1294+B1294</f>
        <v>37</v>
      </c>
    </row>
    <row r="1295" spans="1:4" x14ac:dyDescent="0.25">
      <c r="A1295">
        <v>32</v>
      </c>
      <c r="B1295">
        <v>7</v>
      </c>
      <c r="C1295">
        <f>A1295*B1295</f>
        <v>224</v>
      </c>
      <c r="D1295">
        <f>A1295+B1295</f>
        <v>39</v>
      </c>
    </row>
    <row r="1296" spans="1:4" x14ac:dyDescent="0.25">
      <c r="A1296">
        <v>33</v>
      </c>
      <c r="B1296">
        <v>8</v>
      </c>
      <c r="C1296">
        <f>A1296*B1296</f>
        <v>264</v>
      </c>
      <c r="D1296">
        <f>A1296+B1296</f>
        <v>41</v>
      </c>
    </row>
    <row r="1297" spans="1:4" x14ac:dyDescent="0.25">
      <c r="A1297">
        <v>34</v>
      </c>
      <c r="B1297">
        <v>9</v>
      </c>
      <c r="C1297">
        <f>A1297*B1297</f>
        <v>306</v>
      </c>
      <c r="D1297">
        <f>A1297+B1297</f>
        <v>43</v>
      </c>
    </row>
    <row r="1298" spans="1:4" x14ac:dyDescent="0.25">
      <c r="A1298">
        <v>35</v>
      </c>
      <c r="B1298">
        <v>10</v>
      </c>
      <c r="C1298">
        <f>A1298*B1298</f>
        <v>350</v>
      </c>
      <c r="D1298">
        <f>A1298+B1298</f>
        <v>45</v>
      </c>
    </row>
    <row r="1299" spans="1:4" x14ac:dyDescent="0.25">
      <c r="A1299">
        <v>36</v>
      </c>
      <c r="B1299">
        <v>11</v>
      </c>
      <c r="C1299">
        <f>A1299*B1299</f>
        <v>396</v>
      </c>
      <c r="D1299">
        <f>A1299+B1299</f>
        <v>47</v>
      </c>
    </row>
    <row r="1300" spans="1:4" x14ac:dyDescent="0.25">
      <c r="A1300">
        <v>37</v>
      </c>
      <c r="B1300">
        <v>12</v>
      </c>
      <c r="C1300">
        <f>A1300*B1300</f>
        <v>444</v>
      </c>
      <c r="D1300">
        <f>A1300+B1300</f>
        <v>49</v>
      </c>
    </row>
    <row r="1301" spans="1:4" x14ac:dyDescent="0.25">
      <c r="A1301">
        <v>38</v>
      </c>
      <c r="B1301">
        <v>13</v>
      </c>
      <c r="C1301">
        <f>A1301*B1301</f>
        <v>494</v>
      </c>
      <c r="D1301">
        <f>A1301+B1301</f>
        <v>51</v>
      </c>
    </row>
    <row r="1302" spans="1:4" x14ac:dyDescent="0.25">
      <c r="A1302">
        <v>39</v>
      </c>
      <c r="B1302">
        <v>1</v>
      </c>
      <c r="C1302">
        <f>A1302*B1302</f>
        <v>39</v>
      </c>
      <c r="D1302">
        <f>A1302+B1302</f>
        <v>40</v>
      </c>
    </row>
    <row r="1303" spans="1:4" x14ac:dyDescent="0.25">
      <c r="A1303">
        <v>40</v>
      </c>
      <c r="B1303">
        <v>2</v>
      </c>
      <c r="C1303">
        <f>A1303*B1303</f>
        <v>80</v>
      </c>
      <c r="D1303">
        <f>A1303+B1303</f>
        <v>42</v>
      </c>
    </row>
    <row r="1304" spans="1:4" x14ac:dyDescent="0.25">
      <c r="A1304">
        <v>41</v>
      </c>
      <c r="B1304">
        <v>3</v>
      </c>
      <c r="C1304">
        <f>A1304*B1304</f>
        <v>123</v>
      </c>
      <c r="D1304">
        <f>A1304+B1304</f>
        <v>44</v>
      </c>
    </row>
    <row r="1305" spans="1:4" x14ac:dyDescent="0.25">
      <c r="A1305">
        <v>42</v>
      </c>
      <c r="B1305">
        <v>4</v>
      </c>
      <c r="C1305">
        <f>A1305*B1305</f>
        <v>168</v>
      </c>
      <c r="D1305">
        <f>A1305+B1305</f>
        <v>46</v>
      </c>
    </row>
    <row r="1306" spans="1:4" x14ac:dyDescent="0.25">
      <c r="A1306">
        <v>43</v>
      </c>
      <c r="B1306">
        <v>5</v>
      </c>
      <c r="C1306">
        <f>A1306*B1306</f>
        <v>215</v>
      </c>
      <c r="D1306">
        <f>A1306+B1306</f>
        <v>48</v>
      </c>
    </row>
    <row r="1307" spans="1:4" x14ac:dyDescent="0.25">
      <c r="A1307">
        <v>44</v>
      </c>
      <c r="B1307">
        <v>6</v>
      </c>
      <c r="C1307">
        <f>A1307*B1307</f>
        <v>264</v>
      </c>
      <c r="D1307">
        <f>A1307+B1307</f>
        <v>50</v>
      </c>
    </row>
    <row r="1308" spans="1:4" x14ac:dyDescent="0.25">
      <c r="A1308">
        <v>45</v>
      </c>
      <c r="B1308">
        <v>7</v>
      </c>
      <c r="C1308">
        <f>A1308*B1308</f>
        <v>315</v>
      </c>
      <c r="D1308">
        <f>A1308+B1308</f>
        <v>52</v>
      </c>
    </row>
    <row r="1309" spans="1:4" x14ac:dyDescent="0.25">
      <c r="A1309">
        <v>46</v>
      </c>
      <c r="B1309">
        <v>8</v>
      </c>
      <c r="C1309">
        <f>A1309*B1309</f>
        <v>368</v>
      </c>
      <c r="D1309">
        <f>A1309+B1309</f>
        <v>54</v>
      </c>
    </row>
    <row r="1310" spans="1:4" x14ac:dyDescent="0.25">
      <c r="A1310">
        <v>47</v>
      </c>
      <c r="B1310">
        <v>9</v>
      </c>
      <c r="C1310">
        <f>A1310*B1310</f>
        <v>423</v>
      </c>
      <c r="D1310">
        <f>A1310+B1310</f>
        <v>56</v>
      </c>
    </row>
    <row r="1311" spans="1:4" x14ac:dyDescent="0.25">
      <c r="A1311">
        <v>48</v>
      </c>
      <c r="B1311">
        <v>10</v>
      </c>
      <c r="C1311">
        <f>A1311*B1311</f>
        <v>480</v>
      </c>
      <c r="D1311">
        <f>A1311+B1311</f>
        <v>58</v>
      </c>
    </row>
    <row r="1312" spans="1:4" x14ac:dyDescent="0.25">
      <c r="A1312">
        <v>49</v>
      </c>
      <c r="B1312">
        <v>11</v>
      </c>
      <c r="C1312">
        <f>A1312*B1312</f>
        <v>539</v>
      </c>
      <c r="D1312">
        <f>A1312+B1312</f>
        <v>60</v>
      </c>
    </row>
    <row r="1313" spans="1:4" x14ac:dyDescent="0.25">
      <c r="A1313">
        <v>50</v>
      </c>
      <c r="B1313">
        <v>12</v>
      </c>
      <c r="C1313">
        <f>A1313*B1313</f>
        <v>600</v>
      </c>
      <c r="D1313">
        <f>A1313+B1313</f>
        <v>62</v>
      </c>
    </row>
    <row r="1314" spans="1:4" x14ac:dyDescent="0.25">
      <c r="A1314">
        <v>51</v>
      </c>
      <c r="B1314">
        <v>13</v>
      </c>
      <c r="C1314">
        <f>A1314*B1314</f>
        <v>663</v>
      </c>
      <c r="D1314">
        <f>A1314+B1314</f>
        <v>64</v>
      </c>
    </row>
    <row r="1315" spans="1:4" x14ac:dyDescent="0.25">
      <c r="A1315">
        <v>52</v>
      </c>
      <c r="B1315">
        <v>1</v>
      </c>
      <c r="C1315">
        <f>A1315*B1315</f>
        <v>52</v>
      </c>
      <c r="D1315">
        <f>A1315+B1315</f>
        <v>53</v>
      </c>
    </row>
    <row r="1316" spans="1:4" x14ac:dyDescent="0.25">
      <c r="A1316">
        <v>53</v>
      </c>
      <c r="B1316">
        <v>2</v>
      </c>
      <c r="C1316">
        <f>A1316*B1316</f>
        <v>106</v>
      </c>
      <c r="D1316">
        <f>A1316+B1316</f>
        <v>55</v>
      </c>
    </row>
    <row r="1317" spans="1:4" x14ac:dyDescent="0.25">
      <c r="A1317">
        <v>54</v>
      </c>
      <c r="B1317">
        <v>3</v>
      </c>
      <c r="C1317">
        <f>A1317*B1317</f>
        <v>162</v>
      </c>
      <c r="D1317">
        <f>A1317+B1317</f>
        <v>57</v>
      </c>
    </row>
    <row r="1318" spans="1:4" x14ac:dyDescent="0.25">
      <c r="A1318">
        <v>55</v>
      </c>
      <c r="B1318">
        <v>4</v>
      </c>
      <c r="C1318">
        <f>A1318*B1318</f>
        <v>220</v>
      </c>
      <c r="D1318">
        <f>A1318+B1318</f>
        <v>59</v>
      </c>
    </row>
    <row r="1319" spans="1:4" x14ac:dyDescent="0.25">
      <c r="A1319">
        <v>56</v>
      </c>
      <c r="B1319">
        <v>5</v>
      </c>
      <c r="C1319">
        <f>A1319*B1319</f>
        <v>280</v>
      </c>
      <c r="D1319">
        <f>A1319+B1319</f>
        <v>61</v>
      </c>
    </row>
    <row r="1320" spans="1:4" x14ac:dyDescent="0.25">
      <c r="A1320">
        <v>57</v>
      </c>
      <c r="B1320">
        <v>6</v>
      </c>
      <c r="C1320">
        <f>A1320*B1320</f>
        <v>342</v>
      </c>
      <c r="D1320">
        <f>A1320+B1320</f>
        <v>63</v>
      </c>
    </row>
    <row r="1321" spans="1:4" x14ac:dyDescent="0.25">
      <c r="A1321">
        <v>58</v>
      </c>
      <c r="B1321">
        <v>7</v>
      </c>
      <c r="C1321">
        <f>A1321*B1321</f>
        <v>406</v>
      </c>
      <c r="D1321">
        <f>A1321+B1321</f>
        <v>65</v>
      </c>
    </row>
    <row r="1322" spans="1:4" x14ac:dyDescent="0.25">
      <c r="A1322">
        <v>59</v>
      </c>
      <c r="B1322">
        <v>8</v>
      </c>
      <c r="C1322">
        <f>A1322*B1322</f>
        <v>472</v>
      </c>
      <c r="D1322">
        <f>A1322+B1322</f>
        <v>67</v>
      </c>
    </row>
    <row r="1323" spans="1:4" x14ac:dyDescent="0.25">
      <c r="A1323">
        <v>60</v>
      </c>
      <c r="B1323">
        <v>9</v>
      </c>
      <c r="C1323">
        <f>A1323*B1323</f>
        <v>540</v>
      </c>
      <c r="D1323">
        <f>A1323+B1323</f>
        <v>69</v>
      </c>
    </row>
    <row r="1324" spans="1:4" x14ac:dyDescent="0.25">
      <c r="A1324">
        <v>61</v>
      </c>
      <c r="B1324">
        <v>10</v>
      </c>
      <c r="C1324">
        <f>A1324*B1324</f>
        <v>610</v>
      </c>
      <c r="D1324">
        <f>A1324+B1324</f>
        <v>71</v>
      </c>
    </row>
    <row r="1325" spans="1:4" x14ac:dyDescent="0.25">
      <c r="A1325">
        <v>62</v>
      </c>
      <c r="B1325">
        <v>11</v>
      </c>
      <c r="C1325">
        <f>A1325*B1325</f>
        <v>682</v>
      </c>
      <c r="D1325">
        <f>A1325+B1325</f>
        <v>73</v>
      </c>
    </row>
    <row r="1326" spans="1:4" x14ac:dyDescent="0.25">
      <c r="A1326">
        <v>63</v>
      </c>
      <c r="B1326">
        <v>12</v>
      </c>
      <c r="C1326">
        <f>A1326*B1326</f>
        <v>756</v>
      </c>
      <c r="D1326">
        <f>A1326+B1326</f>
        <v>75</v>
      </c>
    </row>
    <row r="1327" spans="1:4" x14ac:dyDescent="0.25">
      <c r="A1327">
        <v>64</v>
      </c>
      <c r="B1327">
        <v>13</v>
      </c>
      <c r="C1327">
        <f>A1327*B1327</f>
        <v>832</v>
      </c>
      <c r="D1327">
        <f>A1327+B1327</f>
        <v>77</v>
      </c>
    </row>
    <row r="1328" spans="1:4" x14ac:dyDescent="0.25">
      <c r="A1328">
        <v>65</v>
      </c>
      <c r="B1328">
        <v>1</v>
      </c>
      <c r="C1328">
        <f>A1328*B1328</f>
        <v>65</v>
      </c>
      <c r="D1328">
        <f>A1328+B1328</f>
        <v>66</v>
      </c>
    </row>
    <row r="1329" spans="1:4" x14ac:dyDescent="0.25">
      <c r="A1329">
        <v>66</v>
      </c>
      <c r="B1329">
        <v>2</v>
      </c>
      <c r="C1329">
        <f>A1329*B1329</f>
        <v>132</v>
      </c>
      <c r="D1329">
        <f>A1329+B1329</f>
        <v>68</v>
      </c>
    </row>
    <row r="1330" spans="1:4" x14ac:dyDescent="0.25">
      <c r="A1330">
        <v>67</v>
      </c>
      <c r="B1330">
        <v>3</v>
      </c>
      <c r="C1330">
        <f>A1330*B1330</f>
        <v>201</v>
      </c>
      <c r="D1330">
        <f>A1330+B1330</f>
        <v>70</v>
      </c>
    </row>
    <row r="1331" spans="1:4" x14ac:dyDescent="0.25">
      <c r="A1331">
        <v>68</v>
      </c>
      <c r="B1331">
        <v>4</v>
      </c>
      <c r="C1331">
        <f>A1331*B1331</f>
        <v>272</v>
      </c>
      <c r="D1331">
        <f>A1331+B1331</f>
        <v>72</v>
      </c>
    </row>
    <row r="1332" spans="1:4" x14ac:dyDescent="0.25">
      <c r="A1332">
        <v>69</v>
      </c>
      <c r="B1332">
        <v>5</v>
      </c>
      <c r="C1332">
        <f>A1332*B1332</f>
        <v>345</v>
      </c>
      <c r="D1332">
        <f>A1332+B1332</f>
        <v>74</v>
      </c>
    </row>
    <row r="1333" spans="1:4" x14ac:dyDescent="0.25">
      <c r="A1333">
        <v>70</v>
      </c>
      <c r="B1333">
        <v>6</v>
      </c>
      <c r="C1333">
        <f>A1333*B1333</f>
        <v>420</v>
      </c>
      <c r="D1333">
        <f>A1333+B1333</f>
        <v>76</v>
      </c>
    </row>
    <row r="1334" spans="1:4" x14ac:dyDescent="0.25">
      <c r="A1334">
        <v>71</v>
      </c>
      <c r="B1334">
        <v>7</v>
      </c>
      <c r="C1334">
        <f>A1334*B1334</f>
        <v>497</v>
      </c>
      <c r="D1334">
        <f>A1334+B1334</f>
        <v>78</v>
      </c>
    </row>
    <row r="1335" spans="1:4" x14ac:dyDescent="0.25">
      <c r="A1335">
        <v>72</v>
      </c>
      <c r="B1335">
        <v>8</v>
      </c>
      <c r="C1335">
        <f>A1335*B1335</f>
        <v>576</v>
      </c>
      <c r="D1335">
        <f>A1335+B1335</f>
        <v>80</v>
      </c>
    </row>
    <row r="1336" spans="1:4" x14ac:dyDescent="0.25">
      <c r="A1336">
        <v>73</v>
      </c>
      <c r="B1336">
        <v>9</v>
      </c>
      <c r="C1336">
        <f>A1336*B1336</f>
        <v>657</v>
      </c>
      <c r="D1336">
        <f>A1336+B1336</f>
        <v>82</v>
      </c>
    </row>
    <row r="1337" spans="1:4" x14ac:dyDescent="0.25">
      <c r="A1337">
        <v>74</v>
      </c>
      <c r="B1337">
        <v>10</v>
      </c>
      <c r="C1337">
        <f>A1337*B1337</f>
        <v>740</v>
      </c>
      <c r="D1337">
        <f>A1337+B1337</f>
        <v>84</v>
      </c>
    </row>
    <row r="1338" spans="1:4" x14ac:dyDescent="0.25">
      <c r="A1338">
        <v>75</v>
      </c>
      <c r="B1338">
        <v>11</v>
      </c>
      <c r="C1338">
        <f>A1338*B1338</f>
        <v>825</v>
      </c>
      <c r="D1338">
        <f>A1338+B1338</f>
        <v>86</v>
      </c>
    </row>
    <row r="1339" spans="1:4" x14ac:dyDescent="0.25">
      <c r="A1339">
        <v>76</v>
      </c>
      <c r="B1339">
        <v>12</v>
      </c>
      <c r="C1339">
        <f>A1339*B1339</f>
        <v>912</v>
      </c>
      <c r="D1339">
        <f>A1339+B1339</f>
        <v>88</v>
      </c>
    </row>
    <row r="1340" spans="1:4" x14ac:dyDescent="0.25">
      <c r="A1340">
        <v>77</v>
      </c>
      <c r="B1340">
        <v>13</v>
      </c>
      <c r="C1340">
        <f>A1340*B1340</f>
        <v>1001</v>
      </c>
      <c r="D1340">
        <f>A1340+B1340</f>
        <v>90</v>
      </c>
    </row>
    <row r="1341" spans="1:4" x14ac:dyDescent="0.25">
      <c r="A1341">
        <v>78</v>
      </c>
      <c r="B1341">
        <v>1</v>
      </c>
      <c r="C1341">
        <f>A1341*B1341</f>
        <v>78</v>
      </c>
      <c r="D1341">
        <f>A1341+B1341</f>
        <v>79</v>
      </c>
    </row>
    <row r="1342" spans="1:4" x14ac:dyDescent="0.25">
      <c r="A1342">
        <v>79</v>
      </c>
      <c r="B1342">
        <v>2</v>
      </c>
      <c r="C1342">
        <f>A1342*B1342</f>
        <v>158</v>
      </c>
      <c r="D1342">
        <f>A1342+B1342</f>
        <v>81</v>
      </c>
    </row>
    <row r="1343" spans="1:4" x14ac:dyDescent="0.25">
      <c r="A1343">
        <v>80</v>
      </c>
      <c r="B1343">
        <v>3</v>
      </c>
      <c r="C1343">
        <f>A1343*B1343</f>
        <v>240</v>
      </c>
      <c r="D1343">
        <f>A1343+B1343</f>
        <v>83</v>
      </c>
    </row>
    <row r="1344" spans="1:4" x14ac:dyDescent="0.25">
      <c r="A1344">
        <v>81</v>
      </c>
      <c r="B1344">
        <v>4</v>
      </c>
      <c r="C1344">
        <f>A1344*B1344</f>
        <v>324</v>
      </c>
      <c r="D1344">
        <f>A1344+B1344</f>
        <v>85</v>
      </c>
    </row>
    <row r="1345" spans="1:4" x14ac:dyDescent="0.25">
      <c r="A1345">
        <v>82</v>
      </c>
      <c r="B1345">
        <v>5</v>
      </c>
      <c r="C1345">
        <f>A1345*B1345</f>
        <v>410</v>
      </c>
      <c r="D1345">
        <f>A1345+B1345</f>
        <v>87</v>
      </c>
    </row>
    <row r="1346" spans="1:4" x14ac:dyDescent="0.25">
      <c r="A1346">
        <v>83</v>
      </c>
      <c r="B1346">
        <v>6</v>
      </c>
      <c r="C1346">
        <f>A1346*B1346</f>
        <v>498</v>
      </c>
      <c r="D1346">
        <f>A1346+B1346</f>
        <v>89</v>
      </c>
    </row>
    <row r="1347" spans="1:4" x14ac:dyDescent="0.25">
      <c r="A1347">
        <v>84</v>
      </c>
      <c r="B1347">
        <v>7</v>
      </c>
      <c r="C1347">
        <f>A1347*B1347</f>
        <v>588</v>
      </c>
      <c r="D1347">
        <f>A1347+B1347</f>
        <v>91</v>
      </c>
    </row>
    <row r="1348" spans="1:4" x14ac:dyDescent="0.25">
      <c r="A1348">
        <v>85</v>
      </c>
      <c r="B1348">
        <v>8</v>
      </c>
      <c r="C1348">
        <f>A1348*B1348</f>
        <v>680</v>
      </c>
      <c r="D1348">
        <f>A1348+B1348</f>
        <v>93</v>
      </c>
    </row>
    <row r="1349" spans="1:4" x14ac:dyDescent="0.25">
      <c r="A1349">
        <v>86</v>
      </c>
      <c r="B1349">
        <v>9</v>
      </c>
      <c r="C1349">
        <f>A1349*B1349</f>
        <v>774</v>
      </c>
      <c r="D1349">
        <f>A1349+B1349</f>
        <v>95</v>
      </c>
    </row>
    <row r="1350" spans="1:4" x14ac:dyDescent="0.25">
      <c r="A1350">
        <v>87</v>
      </c>
      <c r="B1350">
        <v>10</v>
      </c>
      <c r="C1350">
        <f>A1350*B1350</f>
        <v>870</v>
      </c>
      <c r="D1350">
        <f>A1350+B1350</f>
        <v>97</v>
      </c>
    </row>
    <row r="1351" spans="1:4" x14ac:dyDescent="0.25">
      <c r="A1351">
        <v>88</v>
      </c>
      <c r="B1351">
        <v>11</v>
      </c>
      <c r="C1351">
        <f>A1351*B1351</f>
        <v>968</v>
      </c>
      <c r="D1351">
        <f>A1351+B1351</f>
        <v>99</v>
      </c>
    </row>
    <row r="1352" spans="1:4" x14ac:dyDescent="0.25">
      <c r="A1352">
        <v>89</v>
      </c>
      <c r="B1352">
        <v>12</v>
      </c>
      <c r="C1352">
        <f>A1352*B1352</f>
        <v>1068</v>
      </c>
      <c r="D1352">
        <f>A1352+B1352</f>
        <v>101</v>
      </c>
    </row>
    <row r="1353" spans="1:4" x14ac:dyDescent="0.25">
      <c r="A1353">
        <v>90</v>
      </c>
      <c r="B1353">
        <v>13</v>
      </c>
      <c r="C1353">
        <f>A1353*B1353</f>
        <v>1170</v>
      </c>
      <c r="D1353">
        <f>A1353+B1353</f>
        <v>103</v>
      </c>
    </row>
    <row r="1354" spans="1:4" x14ac:dyDescent="0.25">
      <c r="A1354">
        <v>91</v>
      </c>
      <c r="B1354">
        <v>1</v>
      </c>
      <c r="C1354">
        <f>A1354*B1354</f>
        <v>91</v>
      </c>
      <c r="D1354">
        <f>A1354+B1354</f>
        <v>92</v>
      </c>
    </row>
    <row r="1355" spans="1:4" x14ac:dyDescent="0.25">
      <c r="A1355">
        <v>92</v>
      </c>
      <c r="B1355">
        <v>2</v>
      </c>
      <c r="C1355">
        <f>A1355*B1355</f>
        <v>184</v>
      </c>
      <c r="D1355">
        <f>A1355+B1355</f>
        <v>94</v>
      </c>
    </row>
    <row r="1356" spans="1:4" x14ac:dyDescent="0.25">
      <c r="A1356">
        <v>93</v>
      </c>
      <c r="B1356">
        <v>3</v>
      </c>
      <c r="C1356">
        <f>A1356*B1356</f>
        <v>279</v>
      </c>
      <c r="D1356">
        <f>A1356+B1356</f>
        <v>96</v>
      </c>
    </row>
    <row r="1357" spans="1:4" x14ac:dyDescent="0.25">
      <c r="A1357">
        <v>94</v>
      </c>
      <c r="B1357">
        <v>4</v>
      </c>
      <c r="C1357">
        <f>A1357*B1357</f>
        <v>376</v>
      </c>
      <c r="D1357">
        <f>A1357+B1357</f>
        <v>98</v>
      </c>
    </row>
    <row r="1358" spans="1:4" x14ac:dyDescent="0.25">
      <c r="A1358">
        <v>95</v>
      </c>
      <c r="B1358">
        <v>5</v>
      </c>
      <c r="C1358">
        <f>A1358*B1358</f>
        <v>475</v>
      </c>
      <c r="D1358">
        <f>A1358+B1358</f>
        <v>100</v>
      </c>
    </row>
    <row r="1359" spans="1:4" x14ac:dyDescent="0.25">
      <c r="A1359">
        <v>96</v>
      </c>
      <c r="B1359">
        <v>6</v>
      </c>
      <c r="C1359">
        <f>A1359*B1359</f>
        <v>576</v>
      </c>
      <c r="D1359">
        <f>A1359+B1359</f>
        <v>102</v>
      </c>
    </row>
    <row r="1360" spans="1:4" x14ac:dyDescent="0.25">
      <c r="A1360">
        <v>0</v>
      </c>
      <c r="B1360">
        <v>7</v>
      </c>
      <c r="C1360">
        <f>A1360*B1360</f>
        <v>0</v>
      </c>
      <c r="D1360">
        <f>A1360+B1360</f>
        <v>7</v>
      </c>
    </row>
    <row r="1361" spans="1:4" x14ac:dyDescent="0.25">
      <c r="A1361">
        <v>1</v>
      </c>
      <c r="B1361">
        <v>8</v>
      </c>
      <c r="C1361">
        <f>A1361*B1361</f>
        <v>8</v>
      </c>
      <c r="D1361">
        <f>A1361+B1361</f>
        <v>9</v>
      </c>
    </row>
    <row r="1362" spans="1:4" x14ac:dyDescent="0.25">
      <c r="A1362">
        <v>2</v>
      </c>
      <c r="B1362">
        <v>9</v>
      </c>
      <c r="C1362">
        <f>A1362*B1362</f>
        <v>18</v>
      </c>
      <c r="D1362">
        <f>A1362+B1362</f>
        <v>11</v>
      </c>
    </row>
    <row r="1363" spans="1:4" x14ac:dyDescent="0.25">
      <c r="A1363">
        <v>3</v>
      </c>
      <c r="B1363">
        <v>10</v>
      </c>
      <c r="C1363">
        <f>A1363*B1363</f>
        <v>30</v>
      </c>
      <c r="D1363">
        <f>A1363+B1363</f>
        <v>13</v>
      </c>
    </row>
    <row r="1364" spans="1:4" x14ac:dyDescent="0.25">
      <c r="A1364">
        <v>4</v>
      </c>
      <c r="B1364">
        <v>11</v>
      </c>
      <c r="C1364">
        <f>A1364*B1364</f>
        <v>44</v>
      </c>
      <c r="D1364">
        <f>A1364+B1364</f>
        <v>15</v>
      </c>
    </row>
    <row r="1365" spans="1:4" x14ac:dyDescent="0.25">
      <c r="A1365">
        <v>5</v>
      </c>
      <c r="B1365">
        <v>12</v>
      </c>
      <c r="C1365">
        <f>A1365*B1365</f>
        <v>60</v>
      </c>
      <c r="D1365">
        <f>A1365+B1365</f>
        <v>17</v>
      </c>
    </row>
    <row r="1366" spans="1:4" x14ac:dyDescent="0.25">
      <c r="A1366">
        <v>6</v>
      </c>
      <c r="B1366">
        <v>13</v>
      </c>
      <c r="C1366">
        <f>A1366*B1366</f>
        <v>78</v>
      </c>
      <c r="D1366">
        <f>A1366+B1366</f>
        <v>19</v>
      </c>
    </row>
    <row r="1367" spans="1:4" x14ac:dyDescent="0.25">
      <c r="A1367">
        <v>7</v>
      </c>
      <c r="B1367">
        <v>1</v>
      </c>
      <c r="C1367">
        <f>A1367*B1367</f>
        <v>7</v>
      </c>
      <c r="D1367">
        <f>A1367+B1367</f>
        <v>8</v>
      </c>
    </row>
    <row r="1368" spans="1:4" x14ac:dyDescent="0.25">
      <c r="A1368">
        <v>8</v>
      </c>
      <c r="B1368">
        <v>2</v>
      </c>
      <c r="C1368">
        <f>A1368*B1368</f>
        <v>16</v>
      </c>
      <c r="D1368">
        <f>A1368+B1368</f>
        <v>10</v>
      </c>
    </row>
    <row r="1369" spans="1:4" x14ac:dyDescent="0.25">
      <c r="A1369">
        <v>9</v>
      </c>
      <c r="B1369">
        <v>3</v>
      </c>
      <c r="C1369">
        <f>A1369*B1369</f>
        <v>27</v>
      </c>
      <c r="D1369">
        <f>A1369+B1369</f>
        <v>12</v>
      </c>
    </row>
    <row r="1370" spans="1:4" x14ac:dyDescent="0.25">
      <c r="A1370">
        <v>10</v>
      </c>
      <c r="B1370">
        <v>4</v>
      </c>
      <c r="C1370">
        <f>A1370*B1370</f>
        <v>40</v>
      </c>
      <c r="D1370">
        <f>A1370+B1370</f>
        <v>14</v>
      </c>
    </row>
    <row r="1371" spans="1:4" x14ac:dyDescent="0.25">
      <c r="A1371">
        <v>11</v>
      </c>
      <c r="B1371">
        <v>5</v>
      </c>
      <c r="C1371">
        <f>A1371*B1371</f>
        <v>55</v>
      </c>
      <c r="D1371">
        <f>A1371+B1371</f>
        <v>16</v>
      </c>
    </row>
    <row r="1372" spans="1:4" x14ac:dyDescent="0.25">
      <c r="A1372">
        <v>12</v>
      </c>
      <c r="B1372">
        <v>6</v>
      </c>
      <c r="C1372">
        <f>A1372*B1372</f>
        <v>72</v>
      </c>
      <c r="D1372">
        <f>A1372+B1372</f>
        <v>18</v>
      </c>
    </row>
    <row r="1373" spans="1:4" x14ac:dyDescent="0.25">
      <c r="A1373">
        <v>13</v>
      </c>
      <c r="B1373">
        <v>7</v>
      </c>
      <c r="C1373">
        <f>A1373*B1373</f>
        <v>91</v>
      </c>
      <c r="D1373">
        <f>A1373+B1373</f>
        <v>20</v>
      </c>
    </row>
    <row r="1374" spans="1:4" x14ac:dyDescent="0.25">
      <c r="A1374">
        <v>14</v>
      </c>
      <c r="B1374">
        <v>8</v>
      </c>
      <c r="C1374">
        <f>A1374*B1374</f>
        <v>112</v>
      </c>
      <c r="D1374">
        <f>A1374+B1374</f>
        <v>22</v>
      </c>
    </row>
    <row r="1375" spans="1:4" x14ac:dyDescent="0.25">
      <c r="A1375">
        <v>15</v>
      </c>
      <c r="B1375">
        <v>9</v>
      </c>
      <c r="C1375">
        <f>A1375*B1375</f>
        <v>135</v>
      </c>
      <c r="D1375">
        <f>A1375+B1375</f>
        <v>24</v>
      </c>
    </row>
    <row r="1376" spans="1:4" x14ac:dyDescent="0.25">
      <c r="A1376">
        <v>16</v>
      </c>
      <c r="B1376">
        <v>10</v>
      </c>
      <c r="C1376">
        <f>A1376*B1376</f>
        <v>160</v>
      </c>
      <c r="D1376">
        <f>A1376+B1376</f>
        <v>26</v>
      </c>
    </row>
    <row r="1377" spans="1:4" x14ac:dyDescent="0.25">
      <c r="A1377">
        <v>17</v>
      </c>
      <c r="B1377">
        <v>11</v>
      </c>
      <c r="C1377">
        <f>A1377*B1377</f>
        <v>187</v>
      </c>
      <c r="D1377">
        <f>A1377+B1377</f>
        <v>28</v>
      </c>
    </row>
    <row r="1378" spans="1:4" x14ac:dyDescent="0.25">
      <c r="A1378">
        <v>18</v>
      </c>
      <c r="B1378">
        <v>12</v>
      </c>
      <c r="C1378">
        <f>A1378*B1378</f>
        <v>216</v>
      </c>
      <c r="D1378">
        <f>A1378+B1378</f>
        <v>30</v>
      </c>
    </row>
    <row r="1379" spans="1:4" x14ac:dyDescent="0.25">
      <c r="A1379">
        <v>19</v>
      </c>
      <c r="B1379">
        <v>13</v>
      </c>
      <c r="C1379">
        <f>A1379*B1379</f>
        <v>247</v>
      </c>
      <c r="D1379">
        <f>A1379+B1379</f>
        <v>32</v>
      </c>
    </row>
    <row r="1380" spans="1:4" x14ac:dyDescent="0.25">
      <c r="A1380">
        <v>20</v>
      </c>
      <c r="B1380">
        <v>1</v>
      </c>
      <c r="C1380">
        <f>A1380*B1380</f>
        <v>20</v>
      </c>
      <c r="D1380">
        <f>A1380+B1380</f>
        <v>21</v>
      </c>
    </row>
    <row r="1381" spans="1:4" x14ac:dyDescent="0.25">
      <c r="A1381">
        <v>21</v>
      </c>
      <c r="B1381">
        <v>2</v>
      </c>
      <c r="C1381">
        <f>A1381*B1381</f>
        <v>42</v>
      </c>
      <c r="D1381">
        <f>A1381+B1381</f>
        <v>23</v>
      </c>
    </row>
    <row r="1382" spans="1:4" x14ac:dyDescent="0.25">
      <c r="A1382">
        <v>22</v>
      </c>
      <c r="B1382">
        <v>3</v>
      </c>
      <c r="C1382">
        <f>A1382*B1382</f>
        <v>66</v>
      </c>
      <c r="D1382">
        <f>A1382+B1382</f>
        <v>25</v>
      </c>
    </row>
    <row r="1383" spans="1:4" x14ac:dyDescent="0.25">
      <c r="A1383">
        <v>23</v>
      </c>
      <c r="B1383">
        <v>4</v>
      </c>
      <c r="C1383">
        <f>A1383*B1383</f>
        <v>92</v>
      </c>
      <c r="D1383">
        <f>A1383+B1383</f>
        <v>27</v>
      </c>
    </row>
    <row r="1384" spans="1:4" x14ac:dyDescent="0.25">
      <c r="A1384">
        <v>24</v>
      </c>
      <c r="B1384">
        <v>5</v>
      </c>
      <c r="C1384">
        <f>A1384*B1384</f>
        <v>120</v>
      </c>
      <c r="D1384">
        <f>A1384+B1384</f>
        <v>29</v>
      </c>
    </row>
    <row r="1385" spans="1:4" x14ac:dyDescent="0.25">
      <c r="A1385">
        <v>25</v>
      </c>
      <c r="B1385">
        <v>6</v>
      </c>
      <c r="C1385">
        <f>A1385*B1385</f>
        <v>150</v>
      </c>
      <c r="D1385">
        <f>A1385+B1385</f>
        <v>31</v>
      </c>
    </row>
    <row r="1386" spans="1:4" x14ac:dyDescent="0.25">
      <c r="A1386">
        <v>26</v>
      </c>
      <c r="B1386">
        <v>7</v>
      </c>
      <c r="C1386">
        <f>A1386*B1386</f>
        <v>182</v>
      </c>
      <c r="D1386">
        <f>A1386+B1386</f>
        <v>33</v>
      </c>
    </row>
    <row r="1387" spans="1:4" x14ac:dyDescent="0.25">
      <c r="A1387">
        <v>27</v>
      </c>
      <c r="B1387">
        <v>8</v>
      </c>
      <c r="C1387">
        <f>A1387*B1387</f>
        <v>216</v>
      </c>
      <c r="D1387">
        <f>A1387+B1387</f>
        <v>35</v>
      </c>
    </row>
    <row r="1388" spans="1:4" x14ac:dyDescent="0.25">
      <c r="A1388">
        <v>28</v>
      </c>
      <c r="B1388">
        <v>9</v>
      </c>
      <c r="C1388">
        <f>A1388*B1388</f>
        <v>252</v>
      </c>
      <c r="D1388">
        <f>A1388+B1388</f>
        <v>37</v>
      </c>
    </row>
    <row r="1389" spans="1:4" x14ac:dyDescent="0.25">
      <c r="A1389">
        <v>29</v>
      </c>
      <c r="B1389">
        <v>10</v>
      </c>
      <c r="C1389">
        <f>A1389*B1389</f>
        <v>290</v>
      </c>
      <c r="D1389">
        <f>A1389+B1389</f>
        <v>39</v>
      </c>
    </row>
    <row r="1390" spans="1:4" x14ac:dyDescent="0.25">
      <c r="A1390">
        <v>30</v>
      </c>
      <c r="B1390">
        <v>11</v>
      </c>
      <c r="C1390">
        <f>A1390*B1390</f>
        <v>330</v>
      </c>
      <c r="D1390">
        <f>A1390+B1390</f>
        <v>41</v>
      </c>
    </row>
    <row r="1391" spans="1:4" x14ac:dyDescent="0.25">
      <c r="A1391">
        <v>31</v>
      </c>
      <c r="B1391">
        <v>12</v>
      </c>
      <c r="C1391">
        <f>A1391*B1391</f>
        <v>372</v>
      </c>
      <c r="D1391">
        <f>A1391+B1391</f>
        <v>43</v>
      </c>
    </row>
    <row r="1392" spans="1:4" x14ac:dyDescent="0.25">
      <c r="A1392">
        <v>32</v>
      </c>
      <c r="B1392">
        <v>13</v>
      </c>
      <c r="C1392">
        <f>A1392*B1392</f>
        <v>416</v>
      </c>
      <c r="D1392">
        <f>A1392+B1392</f>
        <v>45</v>
      </c>
    </row>
    <row r="1393" spans="1:4" x14ac:dyDescent="0.25">
      <c r="A1393">
        <v>33</v>
      </c>
      <c r="B1393">
        <v>1</v>
      </c>
      <c r="C1393">
        <f>A1393*B1393</f>
        <v>33</v>
      </c>
      <c r="D1393">
        <f>A1393+B1393</f>
        <v>34</v>
      </c>
    </row>
    <row r="1394" spans="1:4" x14ac:dyDescent="0.25">
      <c r="A1394">
        <v>34</v>
      </c>
      <c r="B1394">
        <v>2</v>
      </c>
      <c r="C1394">
        <f>A1394*B1394</f>
        <v>68</v>
      </c>
      <c r="D1394">
        <f>A1394+B1394</f>
        <v>36</v>
      </c>
    </row>
    <row r="1395" spans="1:4" x14ac:dyDescent="0.25">
      <c r="A1395">
        <v>35</v>
      </c>
      <c r="B1395">
        <v>3</v>
      </c>
      <c r="C1395">
        <f>A1395*B1395</f>
        <v>105</v>
      </c>
      <c r="D1395">
        <f>A1395+B1395</f>
        <v>38</v>
      </c>
    </row>
    <row r="1396" spans="1:4" x14ac:dyDescent="0.25">
      <c r="A1396">
        <v>36</v>
      </c>
      <c r="B1396">
        <v>4</v>
      </c>
      <c r="C1396">
        <f>A1396*B1396</f>
        <v>144</v>
      </c>
      <c r="D1396">
        <f>A1396+B1396</f>
        <v>40</v>
      </c>
    </row>
    <row r="1397" spans="1:4" x14ac:dyDescent="0.25">
      <c r="A1397">
        <v>37</v>
      </c>
      <c r="B1397">
        <v>5</v>
      </c>
      <c r="C1397">
        <f>A1397*B1397</f>
        <v>185</v>
      </c>
      <c r="D1397">
        <f>A1397+B1397</f>
        <v>42</v>
      </c>
    </row>
    <row r="1398" spans="1:4" x14ac:dyDescent="0.25">
      <c r="A1398">
        <v>38</v>
      </c>
      <c r="B1398">
        <v>6</v>
      </c>
      <c r="C1398">
        <f>A1398*B1398</f>
        <v>228</v>
      </c>
      <c r="D1398">
        <f>A1398+B1398</f>
        <v>44</v>
      </c>
    </row>
    <row r="1399" spans="1:4" x14ac:dyDescent="0.25">
      <c r="A1399">
        <v>39</v>
      </c>
      <c r="B1399">
        <v>7</v>
      </c>
      <c r="C1399">
        <f>A1399*B1399</f>
        <v>273</v>
      </c>
      <c r="D1399">
        <f>A1399+B1399</f>
        <v>46</v>
      </c>
    </row>
    <row r="1400" spans="1:4" x14ac:dyDescent="0.25">
      <c r="A1400">
        <v>40</v>
      </c>
      <c r="B1400">
        <v>8</v>
      </c>
      <c r="C1400">
        <f>A1400*B1400</f>
        <v>320</v>
      </c>
      <c r="D1400">
        <f>A1400+B1400</f>
        <v>48</v>
      </c>
    </row>
    <row r="1401" spans="1:4" x14ac:dyDescent="0.25">
      <c r="A1401">
        <v>41</v>
      </c>
      <c r="B1401">
        <v>9</v>
      </c>
      <c r="C1401">
        <f>A1401*B1401</f>
        <v>369</v>
      </c>
      <c r="D1401">
        <f>A1401+B1401</f>
        <v>50</v>
      </c>
    </row>
    <row r="1402" spans="1:4" x14ac:dyDescent="0.25">
      <c r="A1402">
        <v>42</v>
      </c>
      <c r="B1402">
        <v>10</v>
      </c>
      <c r="C1402">
        <f>A1402*B1402</f>
        <v>420</v>
      </c>
      <c r="D1402">
        <f>A1402+B1402</f>
        <v>52</v>
      </c>
    </row>
    <row r="1403" spans="1:4" x14ac:dyDescent="0.25">
      <c r="A1403">
        <v>43</v>
      </c>
      <c r="B1403">
        <v>11</v>
      </c>
      <c r="C1403">
        <f>A1403*B1403</f>
        <v>473</v>
      </c>
      <c r="D1403">
        <f>A1403+B1403</f>
        <v>54</v>
      </c>
    </row>
    <row r="1404" spans="1:4" x14ac:dyDescent="0.25">
      <c r="A1404">
        <v>44</v>
      </c>
      <c r="B1404">
        <v>12</v>
      </c>
      <c r="C1404">
        <f>A1404*B1404</f>
        <v>528</v>
      </c>
      <c r="D1404">
        <f>A1404+B1404</f>
        <v>56</v>
      </c>
    </row>
    <row r="1405" spans="1:4" x14ac:dyDescent="0.25">
      <c r="A1405">
        <v>45</v>
      </c>
      <c r="B1405">
        <v>13</v>
      </c>
      <c r="C1405">
        <f>A1405*B1405</f>
        <v>585</v>
      </c>
      <c r="D1405">
        <f>A1405+B1405</f>
        <v>58</v>
      </c>
    </row>
    <row r="1406" spans="1:4" x14ac:dyDescent="0.25">
      <c r="A1406">
        <v>46</v>
      </c>
      <c r="B1406">
        <v>1</v>
      </c>
      <c r="C1406">
        <f>A1406*B1406</f>
        <v>46</v>
      </c>
      <c r="D1406">
        <f>A1406+B1406</f>
        <v>47</v>
      </c>
    </row>
    <row r="1407" spans="1:4" x14ac:dyDescent="0.25">
      <c r="A1407">
        <v>47</v>
      </c>
      <c r="B1407">
        <v>2</v>
      </c>
      <c r="C1407">
        <f>A1407*B1407</f>
        <v>94</v>
      </c>
      <c r="D1407">
        <f>A1407+B1407</f>
        <v>49</v>
      </c>
    </row>
    <row r="1408" spans="1:4" x14ac:dyDescent="0.25">
      <c r="A1408">
        <v>48</v>
      </c>
      <c r="B1408">
        <v>3</v>
      </c>
      <c r="C1408">
        <f>A1408*B1408</f>
        <v>144</v>
      </c>
      <c r="D1408">
        <f>A1408+B1408</f>
        <v>51</v>
      </c>
    </row>
    <row r="1409" spans="1:4" x14ac:dyDescent="0.25">
      <c r="A1409">
        <v>49</v>
      </c>
      <c r="B1409">
        <v>4</v>
      </c>
      <c r="C1409">
        <f>A1409*B1409</f>
        <v>196</v>
      </c>
      <c r="D1409">
        <f>A1409+B1409</f>
        <v>53</v>
      </c>
    </row>
    <row r="1410" spans="1:4" x14ac:dyDescent="0.25">
      <c r="A1410">
        <v>50</v>
      </c>
      <c r="B1410">
        <v>5</v>
      </c>
      <c r="C1410">
        <f>A1410*B1410</f>
        <v>250</v>
      </c>
      <c r="D1410">
        <f>A1410+B1410</f>
        <v>55</v>
      </c>
    </row>
    <row r="1411" spans="1:4" x14ac:dyDescent="0.25">
      <c r="A1411">
        <v>51</v>
      </c>
      <c r="B1411">
        <v>6</v>
      </c>
      <c r="C1411">
        <f>A1411*B1411</f>
        <v>306</v>
      </c>
      <c r="D1411">
        <f>A1411+B1411</f>
        <v>57</v>
      </c>
    </row>
    <row r="1412" spans="1:4" x14ac:dyDescent="0.25">
      <c r="A1412">
        <v>52</v>
      </c>
      <c r="B1412">
        <v>7</v>
      </c>
      <c r="C1412">
        <f>A1412*B1412</f>
        <v>364</v>
      </c>
      <c r="D1412">
        <f>A1412+B1412</f>
        <v>59</v>
      </c>
    </row>
    <row r="1413" spans="1:4" x14ac:dyDescent="0.25">
      <c r="A1413">
        <v>53</v>
      </c>
      <c r="B1413">
        <v>8</v>
      </c>
      <c r="C1413">
        <f>A1413*B1413</f>
        <v>424</v>
      </c>
      <c r="D1413">
        <f>A1413+B1413</f>
        <v>61</v>
      </c>
    </row>
    <row r="1414" spans="1:4" x14ac:dyDescent="0.25">
      <c r="A1414">
        <v>54</v>
      </c>
      <c r="B1414">
        <v>9</v>
      </c>
      <c r="C1414">
        <f>A1414*B1414</f>
        <v>486</v>
      </c>
      <c r="D1414">
        <f>A1414+B1414</f>
        <v>63</v>
      </c>
    </row>
    <row r="1415" spans="1:4" x14ac:dyDescent="0.25">
      <c r="A1415">
        <v>55</v>
      </c>
      <c r="B1415">
        <v>10</v>
      </c>
      <c r="C1415">
        <f>A1415*B1415</f>
        <v>550</v>
      </c>
      <c r="D1415">
        <f>A1415+B1415</f>
        <v>65</v>
      </c>
    </row>
    <row r="1416" spans="1:4" x14ac:dyDescent="0.25">
      <c r="A1416">
        <v>56</v>
      </c>
      <c r="B1416">
        <v>11</v>
      </c>
      <c r="C1416">
        <f>A1416*B1416</f>
        <v>616</v>
      </c>
      <c r="D1416">
        <f>A1416+B1416</f>
        <v>67</v>
      </c>
    </row>
    <row r="1417" spans="1:4" x14ac:dyDescent="0.25">
      <c r="A1417">
        <v>57</v>
      </c>
      <c r="B1417">
        <v>12</v>
      </c>
      <c r="C1417">
        <f>A1417*B1417</f>
        <v>684</v>
      </c>
      <c r="D1417">
        <f>A1417+B1417</f>
        <v>69</v>
      </c>
    </row>
    <row r="1418" spans="1:4" x14ac:dyDescent="0.25">
      <c r="A1418">
        <v>58</v>
      </c>
      <c r="B1418">
        <v>13</v>
      </c>
      <c r="C1418">
        <f>A1418*B1418</f>
        <v>754</v>
      </c>
      <c r="D1418">
        <f>A1418+B1418</f>
        <v>71</v>
      </c>
    </row>
    <row r="1419" spans="1:4" x14ac:dyDescent="0.25">
      <c r="A1419">
        <v>59</v>
      </c>
      <c r="B1419">
        <v>1</v>
      </c>
      <c r="C1419">
        <f>A1419*B1419</f>
        <v>59</v>
      </c>
      <c r="D1419">
        <f>A1419+B1419</f>
        <v>60</v>
      </c>
    </row>
    <row r="1420" spans="1:4" x14ac:dyDescent="0.25">
      <c r="A1420">
        <v>60</v>
      </c>
      <c r="B1420">
        <v>2</v>
      </c>
      <c r="C1420">
        <f>A1420*B1420</f>
        <v>120</v>
      </c>
      <c r="D1420">
        <f>A1420+B1420</f>
        <v>62</v>
      </c>
    </row>
    <row r="1421" spans="1:4" x14ac:dyDescent="0.25">
      <c r="A1421">
        <v>61</v>
      </c>
      <c r="B1421">
        <v>3</v>
      </c>
      <c r="C1421">
        <f>A1421*B1421</f>
        <v>183</v>
      </c>
      <c r="D1421">
        <f>A1421+B1421</f>
        <v>64</v>
      </c>
    </row>
    <row r="1422" spans="1:4" x14ac:dyDescent="0.25">
      <c r="A1422">
        <v>62</v>
      </c>
      <c r="B1422">
        <v>4</v>
      </c>
      <c r="C1422">
        <f>A1422*B1422</f>
        <v>248</v>
      </c>
      <c r="D1422">
        <f>A1422+B1422</f>
        <v>66</v>
      </c>
    </row>
    <row r="1423" spans="1:4" x14ac:dyDescent="0.25">
      <c r="A1423">
        <v>63</v>
      </c>
      <c r="B1423">
        <v>5</v>
      </c>
      <c r="C1423">
        <f>A1423*B1423</f>
        <v>315</v>
      </c>
      <c r="D1423">
        <f>A1423+B1423</f>
        <v>68</v>
      </c>
    </row>
    <row r="1424" spans="1:4" x14ac:dyDescent="0.25">
      <c r="A1424">
        <v>64</v>
      </c>
      <c r="B1424">
        <v>6</v>
      </c>
      <c r="C1424">
        <f>A1424*B1424</f>
        <v>384</v>
      </c>
      <c r="D1424">
        <f>A1424+B1424</f>
        <v>70</v>
      </c>
    </row>
    <row r="1425" spans="1:4" x14ac:dyDescent="0.25">
      <c r="A1425">
        <v>65</v>
      </c>
      <c r="B1425">
        <v>7</v>
      </c>
      <c r="C1425">
        <f>A1425*B1425</f>
        <v>455</v>
      </c>
      <c r="D1425">
        <f>A1425+B1425</f>
        <v>72</v>
      </c>
    </row>
    <row r="1426" spans="1:4" x14ac:dyDescent="0.25">
      <c r="A1426">
        <v>66</v>
      </c>
      <c r="B1426">
        <v>8</v>
      </c>
      <c r="C1426">
        <f>A1426*B1426</f>
        <v>528</v>
      </c>
      <c r="D1426">
        <f>A1426+B1426</f>
        <v>74</v>
      </c>
    </row>
    <row r="1427" spans="1:4" x14ac:dyDescent="0.25">
      <c r="A1427">
        <v>67</v>
      </c>
      <c r="B1427">
        <v>9</v>
      </c>
      <c r="C1427">
        <f>A1427*B1427</f>
        <v>603</v>
      </c>
      <c r="D1427">
        <f>A1427+B1427</f>
        <v>76</v>
      </c>
    </row>
    <row r="1428" spans="1:4" x14ac:dyDescent="0.25">
      <c r="A1428">
        <v>68</v>
      </c>
      <c r="B1428">
        <v>10</v>
      </c>
      <c r="C1428">
        <f>A1428*B1428</f>
        <v>680</v>
      </c>
      <c r="D1428">
        <f>A1428+B1428</f>
        <v>78</v>
      </c>
    </row>
    <row r="1429" spans="1:4" x14ac:dyDescent="0.25">
      <c r="A1429">
        <v>69</v>
      </c>
      <c r="B1429">
        <v>11</v>
      </c>
      <c r="C1429">
        <f>A1429*B1429</f>
        <v>759</v>
      </c>
      <c r="D1429">
        <f>A1429+B1429</f>
        <v>80</v>
      </c>
    </row>
    <row r="1430" spans="1:4" x14ac:dyDescent="0.25">
      <c r="A1430">
        <v>70</v>
      </c>
      <c r="B1430">
        <v>12</v>
      </c>
      <c r="C1430">
        <f>A1430*B1430</f>
        <v>840</v>
      </c>
      <c r="D1430">
        <f>A1430+B1430</f>
        <v>82</v>
      </c>
    </row>
    <row r="1431" spans="1:4" x14ac:dyDescent="0.25">
      <c r="A1431">
        <v>71</v>
      </c>
      <c r="B1431">
        <v>13</v>
      </c>
      <c r="C1431">
        <f>A1431*B1431</f>
        <v>923</v>
      </c>
      <c r="D1431">
        <f>A1431+B1431</f>
        <v>84</v>
      </c>
    </row>
    <row r="1432" spans="1:4" x14ac:dyDescent="0.25">
      <c r="A1432">
        <v>72</v>
      </c>
      <c r="B1432">
        <v>1</v>
      </c>
      <c r="C1432">
        <f>A1432*B1432</f>
        <v>72</v>
      </c>
      <c r="D1432">
        <f>A1432+B1432</f>
        <v>73</v>
      </c>
    </row>
    <row r="1433" spans="1:4" x14ac:dyDescent="0.25">
      <c r="A1433">
        <v>73</v>
      </c>
      <c r="B1433">
        <v>2</v>
      </c>
      <c r="C1433">
        <f>A1433*B1433</f>
        <v>146</v>
      </c>
      <c r="D1433">
        <f>A1433+B1433</f>
        <v>75</v>
      </c>
    </row>
    <row r="1434" spans="1:4" x14ac:dyDescent="0.25">
      <c r="A1434">
        <v>74</v>
      </c>
      <c r="B1434">
        <v>3</v>
      </c>
      <c r="C1434">
        <f>A1434*B1434</f>
        <v>222</v>
      </c>
      <c r="D1434">
        <f>A1434+B1434</f>
        <v>77</v>
      </c>
    </row>
    <row r="1435" spans="1:4" x14ac:dyDescent="0.25">
      <c r="A1435">
        <v>75</v>
      </c>
      <c r="B1435">
        <v>4</v>
      </c>
      <c r="C1435">
        <f>A1435*B1435</f>
        <v>300</v>
      </c>
      <c r="D1435">
        <f>A1435+B1435</f>
        <v>79</v>
      </c>
    </row>
    <row r="1436" spans="1:4" x14ac:dyDescent="0.25">
      <c r="A1436">
        <v>76</v>
      </c>
      <c r="B1436">
        <v>5</v>
      </c>
      <c r="C1436">
        <f>A1436*B1436</f>
        <v>380</v>
      </c>
      <c r="D1436">
        <f>A1436+B1436</f>
        <v>81</v>
      </c>
    </row>
    <row r="1437" spans="1:4" x14ac:dyDescent="0.25">
      <c r="A1437">
        <v>77</v>
      </c>
      <c r="B1437">
        <v>6</v>
      </c>
      <c r="C1437">
        <f>A1437*B1437</f>
        <v>462</v>
      </c>
      <c r="D1437">
        <f>A1437+B1437</f>
        <v>83</v>
      </c>
    </row>
    <row r="1438" spans="1:4" x14ac:dyDescent="0.25">
      <c r="A1438">
        <v>78</v>
      </c>
      <c r="B1438">
        <v>7</v>
      </c>
      <c r="C1438">
        <f>A1438*B1438</f>
        <v>546</v>
      </c>
      <c r="D1438">
        <f>A1438+B1438</f>
        <v>85</v>
      </c>
    </row>
    <row r="1439" spans="1:4" x14ac:dyDescent="0.25">
      <c r="A1439">
        <v>79</v>
      </c>
      <c r="B1439">
        <v>8</v>
      </c>
      <c r="C1439">
        <f>A1439*B1439</f>
        <v>632</v>
      </c>
      <c r="D1439">
        <f>A1439+B1439</f>
        <v>87</v>
      </c>
    </row>
    <row r="1440" spans="1:4" x14ac:dyDescent="0.25">
      <c r="A1440">
        <v>80</v>
      </c>
      <c r="B1440">
        <v>9</v>
      </c>
      <c r="C1440">
        <f>A1440*B1440</f>
        <v>720</v>
      </c>
      <c r="D1440">
        <f>A1440+B1440</f>
        <v>89</v>
      </c>
    </row>
    <row r="1441" spans="1:4" x14ac:dyDescent="0.25">
      <c r="A1441">
        <v>81</v>
      </c>
      <c r="B1441">
        <v>10</v>
      </c>
      <c r="C1441">
        <f>A1441*B1441</f>
        <v>810</v>
      </c>
      <c r="D1441">
        <f>A1441+B1441</f>
        <v>91</v>
      </c>
    </row>
    <row r="1442" spans="1:4" x14ac:dyDescent="0.25">
      <c r="A1442">
        <v>82</v>
      </c>
      <c r="B1442">
        <v>11</v>
      </c>
      <c r="C1442">
        <f>A1442*B1442</f>
        <v>902</v>
      </c>
      <c r="D1442">
        <f>A1442+B1442</f>
        <v>93</v>
      </c>
    </row>
    <row r="1443" spans="1:4" x14ac:dyDescent="0.25">
      <c r="A1443">
        <v>83</v>
      </c>
      <c r="B1443">
        <v>12</v>
      </c>
      <c r="C1443">
        <f>A1443*B1443</f>
        <v>996</v>
      </c>
      <c r="D1443">
        <f>A1443+B1443</f>
        <v>95</v>
      </c>
    </row>
    <row r="1444" spans="1:4" x14ac:dyDescent="0.25">
      <c r="A1444">
        <v>84</v>
      </c>
      <c r="B1444">
        <v>13</v>
      </c>
      <c r="C1444">
        <f>A1444*B1444</f>
        <v>1092</v>
      </c>
      <c r="D1444">
        <f>A1444+B1444</f>
        <v>97</v>
      </c>
    </row>
    <row r="1445" spans="1:4" x14ac:dyDescent="0.25">
      <c r="A1445">
        <v>85</v>
      </c>
      <c r="B1445">
        <v>1</v>
      </c>
      <c r="C1445">
        <f>A1445*B1445</f>
        <v>85</v>
      </c>
      <c r="D1445">
        <f>A1445+B1445</f>
        <v>86</v>
      </c>
    </row>
    <row r="1446" spans="1:4" x14ac:dyDescent="0.25">
      <c r="A1446">
        <v>86</v>
      </c>
      <c r="B1446">
        <v>2</v>
      </c>
      <c r="C1446">
        <f>A1446*B1446</f>
        <v>172</v>
      </c>
      <c r="D1446">
        <f>A1446+B1446</f>
        <v>88</v>
      </c>
    </row>
    <row r="1447" spans="1:4" x14ac:dyDescent="0.25">
      <c r="A1447">
        <v>87</v>
      </c>
      <c r="B1447">
        <v>3</v>
      </c>
      <c r="C1447">
        <f>A1447*B1447</f>
        <v>261</v>
      </c>
      <c r="D1447">
        <f>A1447+B1447</f>
        <v>90</v>
      </c>
    </row>
    <row r="1448" spans="1:4" x14ac:dyDescent="0.25">
      <c r="A1448">
        <v>88</v>
      </c>
      <c r="B1448">
        <v>4</v>
      </c>
      <c r="C1448">
        <f>A1448*B1448</f>
        <v>352</v>
      </c>
      <c r="D1448">
        <f>A1448+B1448</f>
        <v>92</v>
      </c>
    </row>
    <row r="1449" spans="1:4" x14ac:dyDescent="0.25">
      <c r="A1449">
        <v>89</v>
      </c>
      <c r="B1449">
        <v>5</v>
      </c>
      <c r="C1449">
        <f>A1449*B1449</f>
        <v>445</v>
      </c>
      <c r="D1449">
        <f>A1449+B1449</f>
        <v>94</v>
      </c>
    </row>
    <row r="1450" spans="1:4" x14ac:dyDescent="0.25">
      <c r="A1450">
        <v>90</v>
      </c>
      <c r="B1450">
        <v>6</v>
      </c>
      <c r="C1450">
        <f>A1450*B1450</f>
        <v>540</v>
      </c>
      <c r="D1450">
        <f>A1450+B1450</f>
        <v>96</v>
      </c>
    </row>
    <row r="1451" spans="1:4" x14ac:dyDescent="0.25">
      <c r="A1451">
        <v>91</v>
      </c>
      <c r="B1451">
        <v>7</v>
      </c>
      <c r="C1451">
        <f>A1451*B1451</f>
        <v>637</v>
      </c>
      <c r="D1451">
        <f>A1451+B1451</f>
        <v>98</v>
      </c>
    </row>
    <row r="1452" spans="1:4" x14ac:dyDescent="0.25">
      <c r="A1452">
        <v>92</v>
      </c>
      <c r="B1452">
        <v>8</v>
      </c>
      <c r="C1452">
        <f>A1452*B1452</f>
        <v>736</v>
      </c>
      <c r="D1452">
        <f>A1452+B1452</f>
        <v>100</v>
      </c>
    </row>
    <row r="1453" spans="1:4" x14ac:dyDescent="0.25">
      <c r="A1453">
        <v>93</v>
      </c>
      <c r="B1453">
        <v>9</v>
      </c>
      <c r="C1453">
        <f>A1453*B1453</f>
        <v>837</v>
      </c>
      <c r="D1453">
        <f>A1453+B1453</f>
        <v>102</v>
      </c>
    </row>
    <row r="1454" spans="1:4" x14ac:dyDescent="0.25">
      <c r="A1454">
        <v>94</v>
      </c>
      <c r="B1454">
        <v>10</v>
      </c>
      <c r="C1454">
        <f>A1454*B1454</f>
        <v>940</v>
      </c>
      <c r="D1454">
        <f>A1454+B1454</f>
        <v>104</v>
      </c>
    </row>
    <row r="1455" spans="1:4" x14ac:dyDescent="0.25">
      <c r="A1455">
        <v>95</v>
      </c>
      <c r="B1455">
        <v>11</v>
      </c>
      <c r="C1455">
        <f>A1455*B1455</f>
        <v>1045</v>
      </c>
      <c r="D1455">
        <f>A1455+B1455</f>
        <v>106</v>
      </c>
    </row>
    <row r="1456" spans="1:4" x14ac:dyDescent="0.25">
      <c r="A1456">
        <v>96</v>
      </c>
      <c r="B1456">
        <v>12</v>
      </c>
      <c r="C1456">
        <f>A1456*B1456</f>
        <v>1152</v>
      </c>
      <c r="D1456">
        <f>A1456+B1456</f>
        <v>108</v>
      </c>
    </row>
    <row r="1457" spans="1:4" x14ac:dyDescent="0.25">
      <c r="A1457">
        <v>0</v>
      </c>
      <c r="B1457">
        <v>13</v>
      </c>
      <c r="C1457">
        <f>A1457*B1457</f>
        <v>0</v>
      </c>
      <c r="D1457">
        <f>A1457+B1457</f>
        <v>13</v>
      </c>
    </row>
    <row r="1458" spans="1:4" x14ac:dyDescent="0.25">
      <c r="A1458">
        <v>1</v>
      </c>
      <c r="B1458">
        <v>1</v>
      </c>
      <c r="C1458">
        <f>A1458*B1458</f>
        <v>1</v>
      </c>
      <c r="D1458">
        <f>A1458+B1458</f>
        <v>2</v>
      </c>
    </row>
    <row r="1459" spans="1:4" x14ac:dyDescent="0.25">
      <c r="A1459">
        <v>2</v>
      </c>
      <c r="B1459">
        <v>2</v>
      </c>
      <c r="C1459">
        <f>A1459*B1459</f>
        <v>4</v>
      </c>
      <c r="D1459">
        <f>A1459+B1459</f>
        <v>4</v>
      </c>
    </row>
    <row r="1460" spans="1:4" x14ac:dyDescent="0.25">
      <c r="A1460">
        <v>3</v>
      </c>
      <c r="B1460">
        <v>3</v>
      </c>
      <c r="C1460">
        <f>A1460*B1460</f>
        <v>9</v>
      </c>
      <c r="D1460">
        <f>A1460+B1460</f>
        <v>6</v>
      </c>
    </row>
    <row r="1461" spans="1:4" x14ac:dyDescent="0.25">
      <c r="A1461">
        <v>4</v>
      </c>
      <c r="B1461">
        <v>4</v>
      </c>
      <c r="C1461">
        <f>A1461*B1461</f>
        <v>16</v>
      </c>
      <c r="D1461">
        <f>A1461+B1461</f>
        <v>8</v>
      </c>
    </row>
    <row r="1462" spans="1:4" x14ac:dyDescent="0.25">
      <c r="A1462">
        <v>5</v>
      </c>
      <c r="B1462">
        <v>5</v>
      </c>
      <c r="C1462">
        <f>A1462*B1462</f>
        <v>25</v>
      </c>
      <c r="D1462">
        <f>A1462+B1462</f>
        <v>10</v>
      </c>
    </row>
    <row r="1463" spans="1:4" x14ac:dyDescent="0.25">
      <c r="A1463">
        <v>6</v>
      </c>
      <c r="B1463">
        <v>6</v>
      </c>
      <c r="C1463">
        <f>A1463*B1463</f>
        <v>36</v>
      </c>
      <c r="D1463">
        <f>A1463+B1463</f>
        <v>12</v>
      </c>
    </row>
    <row r="1464" spans="1:4" x14ac:dyDescent="0.25">
      <c r="A1464">
        <v>7</v>
      </c>
      <c r="B1464">
        <v>7</v>
      </c>
      <c r="C1464">
        <f>A1464*B1464</f>
        <v>49</v>
      </c>
      <c r="D1464">
        <f>A1464+B1464</f>
        <v>14</v>
      </c>
    </row>
    <row r="1465" spans="1:4" x14ac:dyDescent="0.25">
      <c r="A1465">
        <v>8</v>
      </c>
      <c r="B1465">
        <v>8</v>
      </c>
      <c r="C1465">
        <f>A1465*B1465</f>
        <v>64</v>
      </c>
      <c r="D1465">
        <f>A1465+B1465</f>
        <v>16</v>
      </c>
    </row>
    <row r="1466" spans="1:4" x14ac:dyDescent="0.25">
      <c r="A1466">
        <v>9</v>
      </c>
      <c r="B1466">
        <v>9</v>
      </c>
      <c r="C1466">
        <f>A1466*B1466</f>
        <v>81</v>
      </c>
      <c r="D1466">
        <f>A1466+B1466</f>
        <v>18</v>
      </c>
    </row>
    <row r="1467" spans="1:4" x14ac:dyDescent="0.25">
      <c r="A1467">
        <v>10</v>
      </c>
      <c r="B1467">
        <v>10</v>
      </c>
      <c r="C1467">
        <f>A1467*B1467</f>
        <v>100</v>
      </c>
      <c r="D1467">
        <f>A1467+B1467</f>
        <v>20</v>
      </c>
    </row>
    <row r="1468" spans="1:4" x14ac:dyDescent="0.25">
      <c r="A1468">
        <v>11</v>
      </c>
      <c r="B1468">
        <v>11</v>
      </c>
      <c r="C1468">
        <f>A1468*B1468</f>
        <v>121</v>
      </c>
      <c r="D1468">
        <f>A1468+B1468</f>
        <v>22</v>
      </c>
    </row>
    <row r="1469" spans="1:4" x14ac:dyDescent="0.25">
      <c r="A1469">
        <v>12</v>
      </c>
      <c r="B1469">
        <v>12</v>
      </c>
      <c r="C1469">
        <f>A1469*B1469</f>
        <v>144</v>
      </c>
      <c r="D1469">
        <f>A1469+B1469</f>
        <v>24</v>
      </c>
    </row>
    <row r="1470" spans="1:4" x14ac:dyDescent="0.25">
      <c r="A1470">
        <v>13</v>
      </c>
      <c r="B1470">
        <v>13</v>
      </c>
      <c r="C1470">
        <f>A1470*B1470</f>
        <v>169</v>
      </c>
      <c r="D1470">
        <f>A1470+B1470</f>
        <v>26</v>
      </c>
    </row>
    <row r="1471" spans="1:4" x14ac:dyDescent="0.25">
      <c r="A1471">
        <v>14</v>
      </c>
      <c r="B1471">
        <v>1</v>
      </c>
      <c r="C1471">
        <f>A1471*B1471</f>
        <v>14</v>
      </c>
      <c r="D1471">
        <f>A1471+B1471</f>
        <v>15</v>
      </c>
    </row>
    <row r="1472" spans="1:4" x14ac:dyDescent="0.25">
      <c r="A1472">
        <v>15</v>
      </c>
      <c r="B1472">
        <v>2</v>
      </c>
      <c r="C1472">
        <f>A1472*B1472</f>
        <v>30</v>
      </c>
      <c r="D1472">
        <f>A1472+B1472</f>
        <v>17</v>
      </c>
    </row>
    <row r="1473" spans="1:4" x14ac:dyDescent="0.25">
      <c r="A1473">
        <v>16</v>
      </c>
      <c r="B1473">
        <v>3</v>
      </c>
      <c r="C1473">
        <f>A1473*B1473</f>
        <v>48</v>
      </c>
      <c r="D1473">
        <f>A1473+B1473</f>
        <v>19</v>
      </c>
    </row>
    <row r="1474" spans="1:4" x14ac:dyDescent="0.25">
      <c r="A1474">
        <v>17</v>
      </c>
      <c r="B1474">
        <v>4</v>
      </c>
      <c r="C1474">
        <f>A1474*B1474</f>
        <v>68</v>
      </c>
      <c r="D1474">
        <f>A1474+B1474</f>
        <v>21</v>
      </c>
    </row>
    <row r="1475" spans="1:4" x14ac:dyDescent="0.25">
      <c r="A1475">
        <v>18</v>
      </c>
      <c r="B1475">
        <v>5</v>
      </c>
      <c r="C1475">
        <f>A1475*B1475</f>
        <v>90</v>
      </c>
      <c r="D1475">
        <f>A1475+B1475</f>
        <v>23</v>
      </c>
    </row>
    <row r="1476" spans="1:4" x14ac:dyDescent="0.25">
      <c r="A1476">
        <v>19</v>
      </c>
      <c r="B1476">
        <v>6</v>
      </c>
      <c r="C1476">
        <f>A1476*B1476</f>
        <v>114</v>
      </c>
      <c r="D1476">
        <f>A1476+B1476</f>
        <v>25</v>
      </c>
    </row>
    <row r="1477" spans="1:4" x14ac:dyDescent="0.25">
      <c r="A1477">
        <v>20</v>
      </c>
      <c r="B1477">
        <v>7</v>
      </c>
      <c r="C1477">
        <f>A1477*B1477</f>
        <v>140</v>
      </c>
      <c r="D1477">
        <f>A1477+B1477</f>
        <v>27</v>
      </c>
    </row>
    <row r="1478" spans="1:4" x14ac:dyDescent="0.25">
      <c r="A1478">
        <v>21</v>
      </c>
      <c r="B1478">
        <v>8</v>
      </c>
      <c r="C1478">
        <f>A1478*B1478</f>
        <v>168</v>
      </c>
      <c r="D1478">
        <f>A1478+B1478</f>
        <v>29</v>
      </c>
    </row>
    <row r="1479" spans="1:4" x14ac:dyDescent="0.25">
      <c r="A1479">
        <v>22</v>
      </c>
      <c r="B1479">
        <v>9</v>
      </c>
      <c r="C1479">
        <f>A1479*B1479</f>
        <v>198</v>
      </c>
      <c r="D1479">
        <f>A1479+B1479</f>
        <v>31</v>
      </c>
    </row>
    <row r="1480" spans="1:4" x14ac:dyDescent="0.25">
      <c r="A1480">
        <v>23</v>
      </c>
      <c r="B1480">
        <v>10</v>
      </c>
      <c r="C1480">
        <f>A1480*B1480</f>
        <v>230</v>
      </c>
      <c r="D1480">
        <f>A1480+B1480</f>
        <v>33</v>
      </c>
    </row>
    <row r="1481" spans="1:4" x14ac:dyDescent="0.25">
      <c r="A1481">
        <v>24</v>
      </c>
      <c r="B1481">
        <v>11</v>
      </c>
      <c r="C1481">
        <f>A1481*B1481</f>
        <v>264</v>
      </c>
      <c r="D1481">
        <f>A1481+B1481</f>
        <v>35</v>
      </c>
    </row>
    <row r="1482" spans="1:4" x14ac:dyDescent="0.25">
      <c r="A1482">
        <v>25</v>
      </c>
      <c r="B1482">
        <v>12</v>
      </c>
      <c r="C1482">
        <f>A1482*B1482</f>
        <v>300</v>
      </c>
      <c r="D1482">
        <f>A1482+B1482</f>
        <v>37</v>
      </c>
    </row>
    <row r="1483" spans="1:4" x14ac:dyDescent="0.25">
      <c r="A1483">
        <v>26</v>
      </c>
      <c r="B1483">
        <v>13</v>
      </c>
      <c r="C1483">
        <f>A1483*B1483</f>
        <v>338</v>
      </c>
      <c r="D1483">
        <f>A1483+B1483</f>
        <v>39</v>
      </c>
    </row>
    <row r="1484" spans="1:4" x14ac:dyDescent="0.25">
      <c r="A1484">
        <v>27</v>
      </c>
      <c r="B1484">
        <v>1</v>
      </c>
      <c r="C1484">
        <f>A1484*B1484</f>
        <v>27</v>
      </c>
      <c r="D1484">
        <f>A1484+B1484</f>
        <v>28</v>
      </c>
    </row>
    <row r="1485" spans="1:4" x14ac:dyDescent="0.25">
      <c r="A1485">
        <v>28</v>
      </c>
      <c r="B1485">
        <v>2</v>
      </c>
      <c r="C1485">
        <f>A1485*B1485</f>
        <v>56</v>
      </c>
      <c r="D1485">
        <f>A1485+B1485</f>
        <v>30</v>
      </c>
    </row>
    <row r="1486" spans="1:4" x14ac:dyDescent="0.25">
      <c r="A1486">
        <v>29</v>
      </c>
      <c r="B1486">
        <v>3</v>
      </c>
      <c r="C1486">
        <f>A1486*B1486</f>
        <v>87</v>
      </c>
      <c r="D1486">
        <f>A1486+B1486</f>
        <v>32</v>
      </c>
    </row>
    <row r="1487" spans="1:4" x14ac:dyDescent="0.25">
      <c r="A1487">
        <v>30</v>
      </c>
      <c r="B1487">
        <v>4</v>
      </c>
      <c r="C1487">
        <f>A1487*B1487</f>
        <v>120</v>
      </c>
      <c r="D1487">
        <f>A1487+B1487</f>
        <v>34</v>
      </c>
    </row>
    <row r="1488" spans="1:4" x14ac:dyDescent="0.25">
      <c r="A1488">
        <v>31</v>
      </c>
      <c r="B1488">
        <v>5</v>
      </c>
      <c r="C1488">
        <f>A1488*B1488</f>
        <v>155</v>
      </c>
      <c r="D1488">
        <f>A1488+B1488</f>
        <v>36</v>
      </c>
    </row>
    <row r="1489" spans="1:4" x14ac:dyDescent="0.25">
      <c r="A1489">
        <v>32</v>
      </c>
      <c r="B1489">
        <v>6</v>
      </c>
      <c r="C1489">
        <f>A1489*B1489</f>
        <v>192</v>
      </c>
      <c r="D1489">
        <f>A1489+B1489</f>
        <v>38</v>
      </c>
    </row>
    <row r="1490" spans="1:4" x14ac:dyDescent="0.25">
      <c r="A1490">
        <v>33</v>
      </c>
      <c r="B1490">
        <v>7</v>
      </c>
      <c r="C1490">
        <f>A1490*B1490</f>
        <v>231</v>
      </c>
      <c r="D1490">
        <f>A1490+B1490</f>
        <v>40</v>
      </c>
    </row>
    <row r="1491" spans="1:4" x14ac:dyDescent="0.25">
      <c r="A1491">
        <v>34</v>
      </c>
      <c r="B1491">
        <v>8</v>
      </c>
      <c r="C1491">
        <f>A1491*B1491</f>
        <v>272</v>
      </c>
      <c r="D1491">
        <f>A1491+B1491</f>
        <v>42</v>
      </c>
    </row>
    <row r="1492" spans="1:4" x14ac:dyDescent="0.25">
      <c r="A1492">
        <v>35</v>
      </c>
      <c r="B1492">
        <v>9</v>
      </c>
      <c r="C1492">
        <f>A1492*B1492</f>
        <v>315</v>
      </c>
      <c r="D1492">
        <f>A1492+B1492</f>
        <v>44</v>
      </c>
    </row>
    <row r="1493" spans="1:4" x14ac:dyDescent="0.25">
      <c r="A1493">
        <v>36</v>
      </c>
      <c r="B1493">
        <v>10</v>
      </c>
      <c r="C1493">
        <f>A1493*B1493</f>
        <v>360</v>
      </c>
      <c r="D1493">
        <f>A1493+B1493</f>
        <v>46</v>
      </c>
    </row>
    <row r="1494" spans="1:4" x14ac:dyDescent="0.25">
      <c r="A1494">
        <v>37</v>
      </c>
      <c r="B1494">
        <v>11</v>
      </c>
      <c r="C1494">
        <f>A1494*B1494</f>
        <v>407</v>
      </c>
      <c r="D1494">
        <f>A1494+B1494</f>
        <v>48</v>
      </c>
    </row>
    <row r="1495" spans="1:4" x14ac:dyDescent="0.25">
      <c r="A1495">
        <v>38</v>
      </c>
      <c r="B1495">
        <v>12</v>
      </c>
      <c r="C1495">
        <f>A1495*B1495</f>
        <v>456</v>
      </c>
      <c r="D1495">
        <f>A1495+B1495</f>
        <v>50</v>
      </c>
    </row>
    <row r="1496" spans="1:4" x14ac:dyDescent="0.25">
      <c r="A1496">
        <v>39</v>
      </c>
      <c r="B1496">
        <v>13</v>
      </c>
      <c r="C1496">
        <f>A1496*B1496</f>
        <v>507</v>
      </c>
      <c r="D1496">
        <f>A1496+B1496</f>
        <v>52</v>
      </c>
    </row>
    <row r="1497" spans="1:4" x14ac:dyDescent="0.25">
      <c r="A1497">
        <v>40</v>
      </c>
      <c r="B1497">
        <v>1</v>
      </c>
      <c r="C1497">
        <f>A1497*B1497</f>
        <v>40</v>
      </c>
      <c r="D1497">
        <f>A1497+B1497</f>
        <v>41</v>
      </c>
    </row>
    <row r="1498" spans="1:4" x14ac:dyDescent="0.25">
      <c r="A1498">
        <v>41</v>
      </c>
      <c r="B1498">
        <v>2</v>
      </c>
      <c r="C1498">
        <f>A1498*B1498</f>
        <v>82</v>
      </c>
      <c r="D1498">
        <f>A1498+B1498</f>
        <v>43</v>
      </c>
    </row>
    <row r="1499" spans="1:4" x14ac:dyDescent="0.25">
      <c r="A1499">
        <v>42</v>
      </c>
      <c r="B1499">
        <v>3</v>
      </c>
      <c r="C1499">
        <f>A1499*B1499</f>
        <v>126</v>
      </c>
      <c r="D1499">
        <f>A1499+B1499</f>
        <v>45</v>
      </c>
    </row>
    <row r="1500" spans="1:4" x14ac:dyDescent="0.25">
      <c r="A1500">
        <v>43</v>
      </c>
      <c r="B1500">
        <v>4</v>
      </c>
      <c r="C1500">
        <f>A1500*B1500</f>
        <v>172</v>
      </c>
      <c r="D1500">
        <f>A1500+B1500</f>
        <v>47</v>
      </c>
    </row>
    <row r="1501" spans="1:4" x14ac:dyDescent="0.25">
      <c r="A1501">
        <v>44</v>
      </c>
      <c r="B1501">
        <v>5</v>
      </c>
      <c r="C1501">
        <f>A1501*B1501</f>
        <v>220</v>
      </c>
      <c r="D1501">
        <f>A1501+B1501</f>
        <v>49</v>
      </c>
    </row>
    <row r="1502" spans="1:4" x14ac:dyDescent="0.25">
      <c r="A1502">
        <v>45</v>
      </c>
      <c r="B1502">
        <v>6</v>
      </c>
      <c r="C1502">
        <f>A1502*B1502</f>
        <v>270</v>
      </c>
      <c r="D1502">
        <f>A1502+B1502</f>
        <v>51</v>
      </c>
    </row>
    <row r="1503" spans="1:4" x14ac:dyDescent="0.25">
      <c r="A1503">
        <v>46</v>
      </c>
      <c r="B1503">
        <v>7</v>
      </c>
      <c r="C1503">
        <f>A1503*B1503</f>
        <v>322</v>
      </c>
      <c r="D1503">
        <f>A1503+B1503</f>
        <v>53</v>
      </c>
    </row>
    <row r="1504" spans="1:4" x14ac:dyDescent="0.25">
      <c r="A1504">
        <v>47</v>
      </c>
      <c r="B1504">
        <v>8</v>
      </c>
      <c r="C1504">
        <f>A1504*B1504</f>
        <v>376</v>
      </c>
      <c r="D1504">
        <f>A1504+B1504</f>
        <v>55</v>
      </c>
    </row>
    <row r="1505" spans="1:4" x14ac:dyDescent="0.25">
      <c r="A1505">
        <v>48</v>
      </c>
      <c r="B1505">
        <v>9</v>
      </c>
      <c r="C1505">
        <f>A1505*B1505</f>
        <v>432</v>
      </c>
      <c r="D1505">
        <f>A1505+B1505</f>
        <v>57</v>
      </c>
    </row>
    <row r="1506" spans="1:4" x14ac:dyDescent="0.25">
      <c r="A1506">
        <v>49</v>
      </c>
      <c r="B1506">
        <v>10</v>
      </c>
      <c r="C1506">
        <f>A1506*B1506</f>
        <v>490</v>
      </c>
      <c r="D1506">
        <f>A1506+B1506</f>
        <v>59</v>
      </c>
    </row>
    <row r="1507" spans="1:4" x14ac:dyDescent="0.25">
      <c r="A1507">
        <v>50</v>
      </c>
      <c r="B1507">
        <v>11</v>
      </c>
      <c r="C1507">
        <f>A1507*B1507</f>
        <v>550</v>
      </c>
      <c r="D1507">
        <f>A1507+B1507</f>
        <v>61</v>
      </c>
    </row>
    <row r="1508" spans="1:4" x14ac:dyDescent="0.25">
      <c r="A1508">
        <v>51</v>
      </c>
      <c r="B1508">
        <v>12</v>
      </c>
      <c r="C1508">
        <f>A1508*B1508</f>
        <v>612</v>
      </c>
      <c r="D1508">
        <f>A1508+B1508</f>
        <v>63</v>
      </c>
    </row>
    <row r="1509" spans="1:4" x14ac:dyDescent="0.25">
      <c r="A1509">
        <v>52</v>
      </c>
      <c r="B1509">
        <v>13</v>
      </c>
      <c r="C1509">
        <f>A1509*B1509</f>
        <v>676</v>
      </c>
      <c r="D1509">
        <f>A1509+B1509</f>
        <v>65</v>
      </c>
    </row>
    <row r="1510" spans="1:4" x14ac:dyDescent="0.25">
      <c r="A1510">
        <v>53</v>
      </c>
      <c r="B1510">
        <v>1</v>
      </c>
      <c r="C1510">
        <f>A1510*B1510</f>
        <v>53</v>
      </c>
      <c r="D1510">
        <f>A1510+B1510</f>
        <v>54</v>
      </c>
    </row>
    <row r="1511" spans="1:4" x14ac:dyDescent="0.25">
      <c r="A1511">
        <v>54</v>
      </c>
      <c r="B1511">
        <v>2</v>
      </c>
      <c r="C1511">
        <f>A1511*B1511</f>
        <v>108</v>
      </c>
      <c r="D1511">
        <f>A1511+B1511</f>
        <v>56</v>
      </c>
    </row>
    <row r="1512" spans="1:4" x14ac:dyDescent="0.25">
      <c r="A1512">
        <v>55</v>
      </c>
      <c r="B1512">
        <v>3</v>
      </c>
      <c r="C1512">
        <f>A1512*B1512</f>
        <v>165</v>
      </c>
      <c r="D1512">
        <f>A1512+B1512</f>
        <v>58</v>
      </c>
    </row>
    <row r="1513" spans="1:4" x14ac:dyDescent="0.25">
      <c r="A1513">
        <v>56</v>
      </c>
      <c r="B1513">
        <v>4</v>
      </c>
      <c r="C1513">
        <f>A1513*B1513</f>
        <v>224</v>
      </c>
      <c r="D1513">
        <f>A1513+B1513</f>
        <v>60</v>
      </c>
    </row>
    <row r="1514" spans="1:4" x14ac:dyDescent="0.25">
      <c r="A1514">
        <v>57</v>
      </c>
      <c r="B1514">
        <v>5</v>
      </c>
      <c r="C1514">
        <f>A1514*B1514</f>
        <v>285</v>
      </c>
      <c r="D1514">
        <f>A1514+B1514</f>
        <v>62</v>
      </c>
    </row>
    <row r="1515" spans="1:4" x14ac:dyDescent="0.25">
      <c r="A1515">
        <v>58</v>
      </c>
      <c r="B1515">
        <v>6</v>
      </c>
      <c r="C1515">
        <f>A1515*B1515</f>
        <v>348</v>
      </c>
      <c r="D1515">
        <f>A1515+B1515</f>
        <v>64</v>
      </c>
    </row>
    <row r="1516" spans="1:4" x14ac:dyDescent="0.25">
      <c r="A1516">
        <v>59</v>
      </c>
      <c r="B1516">
        <v>7</v>
      </c>
      <c r="C1516">
        <f>A1516*B1516</f>
        <v>413</v>
      </c>
      <c r="D1516">
        <f>A1516+B1516</f>
        <v>66</v>
      </c>
    </row>
    <row r="1517" spans="1:4" x14ac:dyDescent="0.25">
      <c r="A1517">
        <v>60</v>
      </c>
      <c r="B1517">
        <v>8</v>
      </c>
      <c r="C1517">
        <f>A1517*B1517</f>
        <v>480</v>
      </c>
      <c r="D1517">
        <f>A1517+B1517</f>
        <v>68</v>
      </c>
    </row>
    <row r="1518" spans="1:4" x14ac:dyDescent="0.25">
      <c r="A1518">
        <v>61</v>
      </c>
      <c r="B1518">
        <v>9</v>
      </c>
      <c r="C1518">
        <f>A1518*B1518</f>
        <v>549</v>
      </c>
      <c r="D1518">
        <f>A1518+B1518</f>
        <v>70</v>
      </c>
    </row>
    <row r="1519" spans="1:4" x14ac:dyDescent="0.25">
      <c r="A1519">
        <v>62</v>
      </c>
      <c r="B1519">
        <v>10</v>
      </c>
      <c r="C1519">
        <f>A1519*B1519</f>
        <v>620</v>
      </c>
      <c r="D1519">
        <f>A1519+B1519</f>
        <v>72</v>
      </c>
    </row>
    <row r="1520" spans="1:4" x14ac:dyDescent="0.25">
      <c r="A1520">
        <v>63</v>
      </c>
      <c r="B1520">
        <v>11</v>
      </c>
      <c r="C1520">
        <f>A1520*B1520</f>
        <v>693</v>
      </c>
      <c r="D1520">
        <f>A1520+B1520</f>
        <v>74</v>
      </c>
    </row>
    <row r="1521" spans="1:4" x14ac:dyDescent="0.25">
      <c r="A1521">
        <v>64</v>
      </c>
      <c r="B1521">
        <v>12</v>
      </c>
      <c r="C1521">
        <f>A1521*B1521</f>
        <v>768</v>
      </c>
      <c r="D1521">
        <f>A1521+B1521</f>
        <v>76</v>
      </c>
    </row>
    <row r="1522" spans="1:4" x14ac:dyDescent="0.25">
      <c r="A1522">
        <v>65</v>
      </c>
      <c r="B1522">
        <v>13</v>
      </c>
      <c r="C1522">
        <f>A1522*B1522</f>
        <v>845</v>
      </c>
      <c r="D1522">
        <f>A1522+B1522</f>
        <v>78</v>
      </c>
    </row>
    <row r="1523" spans="1:4" x14ac:dyDescent="0.25">
      <c r="A1523">
        <v>66</v>
      </c>
      <c r="B1523">
        <v>1</v>
      </c>
      <c r="C1523">
        <f>A1523*B1523</f>
        <v>66</v>
      </c>
      <c r="D1523">
        <f>A1523+B1523</f>
        <v>67</v>
      </c>
    </row>
    <row r="1524" spans="1:4" x14ac:dyDescent="0.25">
      <c r="A1524">
        <v>67</v>
      </c>
      <c r="B1524">
        <v>2</v>
      </c>
      <c r="C1524">
        <f>A1524*B1524</f>
        <v>134</v>
      </c>
      <c r="D1524">
        <f>A1524+B1524</f>
        <v>69</v>
      </c>
    </row>
    <row r="1525" spans="1:4" x14ac:dyDescent="0.25">
      <c r="A1525">
        <v>68</v>
      </c>
      <c r="B1525">
        <v>3</v>
      </c>
      <c r="C1525">
        <f>A1525*B1525</f>
        <v>204</v>
      </c>
      <c r="D1525">
        <f>A1525+B1525</f>
        <v>71</v>
      </c>
    </row>
    <row r="1526" spans="1:4" x14ac:dyDescent="0.25">
      <c r="A1526">
        <v>69</v>
      </c>
      <c r="B1526">
        <v>4</v>
      </c>
      <c r="C1526">
        <f>A1526*B1526</f>
        <v>276</v>
      </c>
      <c r="D1526">
        <f>A1526+B1526</f>
        <v>73</v>
      </c>
    </row>
    <row r="1527" spans="1:4" x14ac:dyDescent="0.25">
      <c r="A1527">
        <v>70</v>
      </c>
      <c r="B1527">
        <v>5</v>
      </c>
      <c r="C1527">
        <f>A1527*B1527</f>
        <v>350</v>
      </c>
      <c r="D1527">
        <f>A1527+B1527</f>
        <v>75</v>
      </c>
    </row>
    <row r="1528" spans="1:4" x14ac:dyDescent="0.25">
      <c r="A1528">
        <v>71</v>
      </c>
      <c r="B1528">
        <v>6</v>
      </c>
      <c r="C1528">
        <f>A1528*B1528</f>
        <v>426</v>
      </c>
      <c r="D1528">
        <f>A1528+B1528</f>
        <v>77</v>
      </c>
    </row>
    <row r="1529" spans="1:4" x14ac:dyDescent="0.25">
      <c r="A1529">
        <v>72</v>
      </c>
      <c r="B1529">
        <v>7</v>
      </c>
      <c r="C1529">
        <f>A1529*B1529</f>
        <v>504</v>
      </c>
      <c r="D1529">
        <f>A1529+B1529</f>
        <v>79</v>
      </c>
    </row>
    <row r="1530" spans="1:4" x14ac:dyDescent="0.25">
      <c r="A1530">
        <v>73</v>
      </c>
      <c r="B1530">
        <v>8</v>
      </c>
      <c r="C1530">
        <f>A1530*B1530</f>
        <v>584</v>
      </c>
      <c r="D1530">
        <f>A1530+B1530</f>
        <v>81</v>
      </c>
    </row>
    <row r="1531" spans="1:4" x14ac:dyDescent="0.25">
      <c r="A1531">
        <v>74</v>
      </c>
      <c r="B1531">
        <v>9</v>
      </c>
      <c r="C1531">
        <f>A1531*B1531</f>
        <v>666</v>
      </c>
      <c r="D1531">
        <f>A1531+B1531</f>
        <v>83</v>
      </c>
    </row>
    <row r="1532" spans="1:4" x14ac:dyDescent="0.25">
      <c r="A1532">
        <v>75</v>
      </c>
      <c r="B1532">
        <v>10</v>
      </c>
      <c r="C1532">
        <f>A1532*B1532</f>
        <v>750</v>
      </c>
      <c r="D1532">
        <f>A1532+B1532</f>
        <v>85</v>
      </c>
    </row>
    <row r="1533" spans="1:4" x14ac:dyDescent="0.25">
      <c r="A1533">
        <v>76</v>
      </c>
      <c r="B1533">
        <v>11</v>
      </c>
      <c r="C1533">
        <f>A1533*B1533</f>
        <v>836</v>
      </c>
      <c r="D1533">
        <f>A1533+B1533</f>
        <v>87</v>
      </c>
    </row>
    <row r="1534" spans="1:4" x14ac:dyDescent="0.25">
      <c r="A1534">
        <v>77</v>
      </c>
      <c r="B1534">
        <v>12</v>
      </c>
      <c r="C1534">
        <f>A1534*B1534</f>
        <v>924</v>
      </c>
      <c r="D1534">
        <f>A1534+B1534</f>
        <v>89</v>
      </c>
    </row>
    <row r="1535" spans="1:4" x14ac:dyDescent="0.25">
      <c r="A1535">
        <v>78</v>
      </c>
      <c r="B1535">
        <v>13</v>
      </c>
      <c r="C1535">
        <f>A1535*B1535</f>
        <v>1014</v>
      </c>
      <c r="D1535">
        <f>A1535+B1535</f>
        <v>91</v>
      </c>
    </row>
    <row r="1536" spans="1:4" x14ac:dyDescent="0.25">
      <c r="A1536">
        <v>79</v>
      </c>
      <c r="B1536">
        <v>1</v>
      </c>
      <c r="C1536">
        <f>A1536*B1536</f>
        <v>79</v>
      </c>
      <c r="D1536">
        <f>A1536+B1536</f>
        <v>80</v>
      </c>
    </row>
    <row r="1537" spans="1:4" x14ac:dyDescent="0.25">
      <c r="A1537">
        <v>80</v>
      </c>
      <c r="B1537">
        <v>2</v>
      </c>
      <c r="C1537">
        <f>A1537*B1537</f>
        <v>160</v>
      </c>
      <c r="D1537">
        <f>A1537+B1537</f>
        <v>82</v>
      </c>
    </row>
    <row r="1538" spans="1:4" x14ac:dyDescent="0.25">
      <c r="A1538">
        <v>81</v>
      </c>
      <c r="B1538">
        <v>3</v>
      </c>
      <c r="C1538">
        <f>A1538*B1538</f>
        <v>243</v>
      </c>
      <c r="D1538">
        <f>A1538+B1538</f>
        <v>84</v>
      </c>
    </row>
    <row r="1539" spans="1:4" x14ac:dyDescent="0.25">
      <c r="A1539">
        <v>82</v>
      </c>
      <c r="B1539">
        <v>4</v>
      </c>
      <c r="C1539">
        <f>A1539*B1539</f>
        <v>328</v>
      </c>
      <c r="D1539">
        <f>A1539+B1539</f>
        <v>86</v>
      </c>
    </row>
    <row r="1540" spans="1:4" x14ac:dyDescent="0.25">
      <c r="A1540">
        <v>83</v>
      </c>
      <c r="B1540">
        <v>5</v>
      </c>
      <c r="C1540">
        <f>A1540*B1540</f>
        <v>415</v>
      </c>
      <c r="D1540">
        <f>A1540+B1540</f>
        <v>88</v>
      </c>
    </row>
    <row r="1541" spans="1:4" x14ac:dyDescent="0.25">
      <c r="A1541">
        <v>84</v>
      </c>
      <c r="B1541">
        <v>6</v>
      </c>
      <c r="C1541">
        <f>A1541*B1541</f>
        <v>504</v>
      </c>
      <c r="D1541">
        <f>A1541+B1541</f>
        <v>90</v>
      </c>
    </row>
    <row r="1542" spans="1:4" x14ac:dyDescent="0.25">
      <c r="A1542">
        <v>85</v>
      </c>
      <c r="B1542">
        <v>7</v>
      </c>
      <c r="C1542">
        <f>A1542*B1542</f>
        <v>595</v>
      </c>
      <c r="D1542">
        <f>A1542+B1542</f>
        <v>92</v>
      </c>
    </row>
    <row r="1543" spans="1:4" x14ac:dyDescent="0.25">
      <c r="A1543">
        <v>86</v>
      </c>
      <c r="B1543">
        <v>8</v>
      </c>
      <c r="C1543">
        <f>A1543*B1543</f>
        <v>688</v>
      </c>
      <c r="D1543">
        <f>A1543+B1543</f>
        <v>94</v>
      </c>
    </row>
    <row r="1544" spans="1:4" x14ac:dyDescent="0.25">
      <c r="A1544">
        <v>87</v>
      </c>
      <c r="B1544">
        <v>9</v>
      </c>
      <c r="C1544">
        <f>A1544*B1544</f>
        <v>783</v>
      </c>
      <c r="D1544">
        <f>A1544+B1544</f>
        <v>96</v>
      </c>
    </row>
    <row r="1545" spans="1:4" x14ac:dyDescent="0.25">
      <c r="A1545">
        <v>88</v>
      </c>
      <c r="B1545">
        <v>10</v>
      </c>
      <c r="C1545">
        <f>A1545*B1545</f>
        <v>880</v>
      </c>
      <c r="D1545">
        <f>A1545+B1545</f>
        <v>98</v>
      </c>
    </row>
    <row r="1546" spans="1:4" x14ac:dyDescent="0.25">
      <c r="A1546">
        <v>89</v>
      </c>
      <c r="B1546">
        <v>11</v>
      </c>
      <c r="C1546">
        <f>A1546*B1546</f>
        <v>979</v>
      </c>
      <c r="D1546">
        <f>A1546+B1546</f>
        <v>100</v>
      </c>
    </row>
    <row r="1547" spans="1:4" x14ac:dyDescent="0.25">
      <c r="A1547">
        <v>90</v>
      </c>
      <c r="B1547">
        <v>12</v>
      </c>
      <c r="C1547">
        <f>A1547*B1547</f>
        <v>1080</v>
      </c>
      <c r="D1547">
        <f>A1547+B1547</f>
        <v>102</v>
      </c>
    </row>
    <row r="1548" spans="1:4" x14ac:dyDescent="0.25">
      <c r="A1548">
        <v>91</v>
      </c>
      <c r="B1548">
        <v>13</v>
      </c>
      <c r="C1548">
        <f>A1548*B1548</f>
        <v>1183</v>
      </c>
      <c r="D1548">
        <f>A1548+B1548</f>
        <v>104</v>
      </c>
    </row>
    <row r="1549" spans="1:4" x14ac:dyDescent="0.25">
      <c r="A1549">
        <v>92</v>
      </c>
      <c r="B1549">
        <v>1</v>
      </c>
      <c r="C1549">
        <f>A1549*B1549</f>
        <v>92</v>
      </c>
      <c r="D1549">
        <f>A1549+B1549</f>
        <v>93</v>
      </c>
    </row>
    <row r="1550" spans="1:4" x14ac:dyDescent="0.25">
      <c r="A1550">
        <v>93</v>
      </c>
      <c r="B1550">
        <v>2</v>
      </c>
      <c r="C1550">
        <f>A1550*B1550</f>
        <v>186</v>
      </c>
      <c r="D1550">
        <f>A1550+B1550</f>
        <v>95</v>
      </c>
    </row>
    <row r="1551" spans="1:4" x14ac:dyDescent="0.25">
      <c r="A1551">
        <v>94</v>
      </c>
      <c r="B1551">
        <v>3</v>
      </c>
      <c r="C1551">
        <f>A1551*B1551</f>
        <v>282</v>
      </c>
      <c r="D1551">
        <f>A1551+B1551</f>
        <v>97</v>
      </c>
    </row>
    <row r="1552" spans="1:4" x14ac:dyDescent="0.25">
      <c r="A1552">
        <v>95</v>
      </c>
      <c r="B1552">
        <v>4</v>
      </c>
      <c r="C1552">
        <f>A1552*B1552</f>
        <v>380</v>
      </c>
      <c r="D1552">
        <f>A1552+B1552</f>
        <v>99</v>
      </c>
    </row>
    <row r="1553" spans="1:4" x14ac:dyDescent="0.25">
      <c r="A1553">
        <v>96</v>
      </c>
      <c r="B1553">
        <v>5</v>
      </c>
      <c r="C1553">
        <f>A1553*B1553</f>
        <v>480</v>
      </c>
      <c r="D1553">
        <f>A1553+B1553</f>
        <v>101</v>
      </c>
    </row>
    <row r="1554" spans="1:4" x14ac:dyDescent="0.25">
      <c r="A1554">
        <v>0</v>
      </c>
      <c r="B1554">
        <v>6</v>
      </c>
      <c r="C1554">
        <f>A1554*B1554</f>
        <v>0</v>
      </c>
      <c r="D1554">
        <f>A1554+B1554</f>
        <v>6</v>
      </c>
    </row>
    <row r="1555" spans="1:4" x14ac:dyDescent="0.25">
      <c r="A1555">
        <v>1</v>
      </c>
      <c r="B1555">
        <v>7</v>
      </c>
      <c r="C1555">
        <f>A1555*B1555</f>
        <v>7</v>
      </c>
      <c r="D1555">
        <f>A1555+B1555</f>
        <v>8</v>
      </c>
    </row>
    <row r="1556" spans="1:4" x14ac:dyDescent="0.25">
      <c r="A1556">
        <v>2</v>
      </c>
      <c r="B1556">
        <v>8</v>
      </c>
      <c r="C1556">
        <f>A1556*B1556</f>
        <v>16</v>
      </c>
      <c r="D1556">
        <f>A1556+B1556</f>
        <v>10</v>
      </c>
    </row>
    <row r="1557" spans="1:4" x14ac:dyDescent="0.25">
      <c r="A1557">
        <v>3</v>
      </c>
      <c r="B1557">
        <v>9</v>
      </c>
      <c r="C1557">
        <f>A1557*B1557</f>
        <v>27</v>
      </c>
      <c r="D1557">
        <f>A1557+B1557</f>
        <v>12</v>
      </c>
    </row>
    <row r="1558" spans="1:4" x14ac:dyDescent="0.25">
      <c r="A1558">
        <v>4</v>
      </c>
      <c r="B1558">
        <v>10</v>
      </c>
      <c r="C1558">
        <f>A1558*B1558</f>
        <v>40</v>
      </c>
      <c r="D1558">
        <f>A1558+B1558</f>
        <v>14</v>
      </c>
    </row>
    <row r="1559" spans="1:4" x14ac:dyDescent="0.25">
      <c r="A1559">
        <v>5</v>
      </c>
      <c r="B1559">
        <v>11</v>
      </c>
      <c r="C1559">
        <f>A1559*B1559</f>
        <v>55</v>
      </c>
      <c r="D1559">
        <f>A1559+B1559</f>
        <v>16</v>
      </c>
    </row>
    <row r="1560" spans="1:4" x14ac:dyDescent="0.25">
      <c r="A1560">
        <v>6</v>
      </c>
      <c r="B1560">
        <v>12</v>
      </c>
      <c r="C1560">
        <f>A1560*B1560</f>
        <v>72</v>
      </c>
      <c r="D1560">
        <f>A1560+B1560</f>
        <v>18</v>
      </c>
    </row>
    <row r="1561" spans="1:4" x14ac:dyDescent="0.25">
      <c r="A1561">
        <v>7</v>
      </c>
      <c r="B1561">
        <v>13</v>
      </c>
      <c r="C1561">
        <f>A1561*B1561</f>
        <v>91</v>
      </c>
      <c r="D1561">
        <f>A1561+B1561</f>
        <v>20</v>
      </c>
    </row>
    <row r="1562" spans="1:4" x14ac:dyDescent="0.25">
      <c r="A1562">
        <v>8</v>
      </c>
      <c r="B1562">
        <v>1</v>
      </c>
      <c r="C1562">
        <f>A1562*B1562</f>
        <v>8</v>
      </c>
      <c r="D1562">
        <f>A1562+B1562</f>
        <v>9</v>
      </c>
    </row>
    <row r="1563" spans="1:4" x14ac:dyDescent="0.25">
      <c r="A1563">
        <v>9</v>
      </c>
      <c r="B1563">
        <v>2</v>
      </c>
      <c r="C1563">
        <f>A1563*B1563</f>
        <v>18</v>
      </c>
      <c r="D1563">
        <f>A1563+B1563</f>
        <v>11</v>
      </c>
    </row>
    <row r="1564" spans="1:4" x14ac:dyDescent="0.25">
      <c r="A1564">
        <v>10</v>
      </c>
      <c r="B1564">
        <v>3</v>
      </c>
      <c r="C1564">
        <f>A1564*B1564</f>
        <v>30</v>
      </c>
      <c r="D1564">
        <f>A1564+B1564</f>
        <v>13</v>
      </c>
    </row>
    <row r="1565" spans="1:4" x14ac:dyDescent="0.25">
      <c r="A1565">
        <v>11</v>
      </c>
      <c r="B1565">
        <v>4</v>
      </c>
      <c r="C1565">
        <f>A1565*B1565</f>
        <v>44</v>
      </c>
      <c r="D1565">
        <f>A1565+B1565</f>
        <v>15</v>
      </c>
    </row>
    <row r="1566" spans="1:4" x14ac:dyDescent="0.25">
      <c r="A1566">
        <v>12</v>
      </c>
      <c r="B1566">
        <v>5</v>
      </c>
      <c r="C1566">
        <f>A1566*B1566</f>
        <v>60</v>
      </c>
      <c r="D1566">
        <f>A1566+B1566</f>
        <v>17</v>
      </c>
    </row>
    <row r="1567" spans="1:4" x14ac:dyDescent="0.25">
      <c r="A1567">
        <v>13</v>
      </c>
      <c r="B1567">
        <v>6</v>
      </c>
      <c r="C1567">
        <f>A1567*B1567</f>
        <v>78</v>
      </c>
      <c r="D1567">
        <f>A1567+B1567</f>
        <v>19</v>
      </c>
    </row>
    <row r="1568" spans="1:4" x14ac:dyDescent="0.25">
      <c r="A1568">
        <v>14</v>
      </c>
      <c r="B1568">
        <v>7</v>
      </c>
      <c r="C1568">
        <f>A1568*B1568</f>
        <v>98</v>
      </c>
      <c r="D1568">
        <f>A1568+B1568</f>
        <v>21</v>
      </c>
    </row>
    <row r="1569" spans="1:4" x14ac:dyDescent="0.25">
      <c r="A1569">
        <v>15</v>
      </c>
      <c r="B1569">
        <v>8</v>
      </c>
      <c r="C1569">
        <f>A1569*B1569</f>
        <v>120</v>
      </c>
      <c r="D1569">
        <f>A1569+B1569</f>
        <v>23</v>
      </c>
    </row>
    <row r="1570" spans="1:4" x14ac:dyDescent="0.25">
      <c r="A1570">
        <v>16</v>
      </c>
      <c r="B1570">
        <v>9</v>
      </c>
      <c r="C1570">
        <f>A1570*B1570</f>
        <v>144</v>
      </c>
      <c r="D1570">
        <f>A1570+B1570</f>
        <v>25</v>
      </c>
    </row>
    <row r="1571" spans="1:4" x14ac:dyDescent="0.25">
      <c r="A1571">
        <v>17</v>
      </c>
      <c r="B1571">
        <v>10</v>
      </c>
      <c r="C1571">
        <f>A1571*B1571</f>
        <v>170</v>
      </c>
      <c r="D1571">
        <f>A1571+B1571</f>
        <v>27</v>
      </c>
    </row>
    <row r="1572" spans="1:4" x14ac:dyDescent="0.25">
      <c r="A1572">
        <v>18</v>
      </c>
      <c r="B1572">
        <v>11</v>
      </c>
      <c r="C1572">
        <f>A1572*B1572</f>
        <v>198</v>
      </c>
      <c r="D1572">
        <f>A1572+B1572</f>
        <v>29</v>
      </c>
    </row>
    <row r="1573" spans="1:4" x14ac:dyDescent="0.25">
      <c r="A1573">
        <v>19</v>
      </c>
      <c r="B1573">
        <v>12</v>
      </c>
      <c r="C1573">
        <f>A1573*B1573</f>
        <v>228</v>
      </c>
      <c r="D1573">
        <f>A1573+B1573</f>
        <v>31</v>
      </c>
    </row>
    <row r="1574" spans="1:4" x14ac:dyDescent="0.25">
      <c r="A1574">
        <v>20</v>
      </c>
      <c r="B1574">
        <v>13</v>
      </c>
      <c r="C1574">
        <f>A1574*B1574</f>
        <v>260</v>
      </c>
      <c r="D1574">
        <f>A1574+B1574</f>
        <v>33</v>
      </c>
    </row>
    <row r="1575" spans="1:4" x14ac:dyDescent="0.25">
      <c r="A1575">
        <v>21</v>
      </c>
      <c r="B1575">
        <v>1</v>
      </c>
      <c r="C1575">
        <f>A1575*B1575</f>
        <v>21</v>
      </c>
      <c r="D1575">
        <f>A1575+B1575</f>
        <v>22</v>
      </c>
    </row>
    <row r="1576" spans="1:4" x14ac:dyDescent="0.25">
      <c r="A1576">
        <v>22</v>
      </c>
      <c r="B1576">
        <v>2</v>
      </c>
      <c r="C1576">
        <f>A1576*B1576</f>
        <v>44</v>
      </c>
      <c r="D1576">
        <f>A1576+B1576</f>
        <v>24</v>
      </c>
    </row>
    <row r="1577" spans="1:4" x14ac:dyDescent="0.25">
      <c r="A1577">
        <v>23</v>
      </c>
      <c r="B1577">
        <v>3</v>
      </c>
      <c r="C1577">
        <f>A1577*B1577</f>
        <v>69</v>
      </c>
      <c r="D1577">
        <f>A1577+B1577</f>
        <v>26</v>
      </c>
    </row>
    <row r="1578" spans="1:4" x14ac:dyDescent="0.25">
      <c r="A1578">
        <v>24</v>
      </c>
      <c r="B1578">
        <v>4</v>
      </c>
      <c r="C1578">
        <f>A1578*B1578</f>
        <v>96</v>
      </c>
      <c r="D1578">
        <f>A1578+B1578</f>
        <v>28</v>
      </c>
    </row>
    <row r="1579" spans="1:4" x14ac:dyDescent="0.25">
      <c r="A1579">
        <v>25</v>
      </c>
      <c r="B1579">
        <v>5</v>
      </c>
      <c r="C1579">
        <f>A1579*B1579</f>
        <v>125</v>
      </c>
      <c r="D1579">
        <f>A1579+B1579</f>
        <v>30</v>
      </c>
    </row>
    <row r="1580" spans="1:4" x14ac:dyDescent="0.25">
      <c r="A1580">
        <v>26</v>
      </c>
      <c r="B1580">
        <v>6</v>
      </c>
      <c r="C1580">
        <f>A1580*B1580</f>
        <v>156</v>
      </c>
      <c r="D1580">
        <f>A1580+B1580</f>
        <v>32</v>
      </c>
    </row>
    <row r="1581" spans="1:4" x14ac:dyDescent="0.25">
      <c r="A1581">
        <v>27</v>
      </c>
      <c r="B1581">
        <v>7</v>
      </c>
      <c r="C1581">
        <f>A1581*B1581</f>
        <v>189</v>
      </c>
      <c r="D1581">
        <f>A1581+B1581</f>
        <v>34</v>
      </c>
    </row>
    <row r="1582" spans="1:4" x14ac:dyDescent="0.25">
      <c r="A1582">
        <v>28</v>
      </c>
      <c r="B1582">
        <v>8</v>
      </c>
      <c r="C1582">
        <f>A1582*B1582</f>
        <v>224</v>
      </c>
      <c r="D1582">
        <f>A1582+B1582</f>
        <v>36</v>
      </c>
    </row>
    <row r="1583" spans="1:4" x14ac:dyDescent="0.25">
      <c r="A1583">
        <v>29</v>
      </c>
      <c r="B1583">
        <v>9</v>
      </c>
      <c r="C1583">
        <f>A1583*B1583</f>
        <v>261</v>
      </c>
      <c r="D1583">
        <f>A1583+B1583</f>
        <v>38</v>
      </c>
    </row>
    <row r="1584" spans="1:4" x14ac:dyDescent="0.25">
      <c r="A1584">
        <v>30</v>
      </c>
      <c r="B1584">
        <v>10</v>
      </c>
      <c r="C1584">
        <f>A1584*B1584</f>
        <v>300</v>
      </c>
      <c r="D1584">
        <f>A1584+B1584</f>
        <v>40</v>
      </c>
    </row>
    <row r="1585" spans="1:4" x14ac:dyDescent="0.25">
      <c r="A1585">
        <v>31</v>
      </c>
      <c r="B1585">
        <v>11</v>
      </c>
      <c r="C1585">
        <f>A1585*B1585</f>
        <v>341</v>
      </c>
      <c r="D1585">
        <f>A1585+B1585</f>
        <v>42</v>
      </c>
    </row>
    <row r="1586" spans="1:4" x14ac:dyDescent="0.25">
      <c r="A1586">
        <v>32</v>
      </c>
      <c r="B1586">
        <v>12</v>
      </c>
      <c r="C1586">
        <f>A1586*B1586</f>
        <v>384</v>
      </c>
      <c r="D1586">
        <f>A1586+B1586</f>
        <v>44</v>
      </c>
    </row>
    <row r="1587" spans="1:4" x14ac:dyDescent="0.25">
      <c r="A1587">
        <v>33</v>
      </c>
      <c r="B1587">
        <v>13</v>
      </c>
      <c r="C1587">
        <f>A1587*B1587</f>
        <v>429</v>
      </c>
      <c r="D1587">
        <f>A1587+B1587</f>
        <v>46</v>
      </c>
    </row>
    <row r="1588" spans="1:4" x14ac:dyDescent="0.25">
      <c r="A1588">
        <v>34</v>
      </c>
      <c r="B1588">
        <v>1</v>
      </c>
      <c r="C1588">
        <f>A1588*B1588</f>
        <v>34</v>
      </c>
      <c r="D1588">
        <f>A1588+B1588</f>
        <v>35</v>
      </c>
    </row>
    <row r="1589" spans="1:4" x14ac:dyDescent="0.25">
      <c r="A1589">
        <v>35</v>
      </c>
      <c r="B1589">
        <v>2</v>
      </c>
      <c r="C1589">
        <f>A1589*B1589</f>
        <v>70</v>
      </c>
      <c r="D1589">
        <f>A1589+B1589</f>
        <v>37</v>
      </c>
    </row>
    <row r="1590" spans="1:4" x14ac:dyDescent="0.25">
      <c r="A1590">
        <v>36</v>
      </c>
      <c r="B1590">
        <v>3</v>
      </c>
      <c r="C1590">
        <f>A1590*B1590</f>
        <v>108</v>
      </c>
      <c r="D1590">
        <f>A1590+B1590</f>
        <v>39</v>
      </c>
    </row>
    <row r="1591" spans="1:4" x14ac:dyDescent="0.25">
      <c r="A1591">
        <v>37</v>
      </c>
      <c r="B1591">
        <v>4</v>
      </c>
      <c r="C1591">
        <f>A1591*B1591</f>
        <v>148</v>
      </c>
      <c r="D1591">
        <f>A1591+B1591</f>
        <v>41</v>
      </c>
    </row>
    <row r="1592" spans="1:4" x14ac:dyDescent="0.25">
      <c r="A1592">
        <v>38</v>
      </c>
      <c r="B1592">
        <v>5</v>
      </c>
      <c r="C1592">
        <f>A1592*B1592</f>
        <v>190</v>
      </c>
      <c r="D1592">
        <f>A1592+B1592</f>
        <v>43</v>
      </c>
    </row>
    <row r="1593" spans="1:4" x14ac:dyDescent="0.25">
      <c r="A1593">
        <v>39</v>
      </c>
      <c r="B1593">
        <v>6</v>
      </c>
      <c r="C1593">
        <f>A1593*B1593</f>
        <v>234</v>
      </c>
      <c r="D1593">
        <f>A1593+B1593</f>
        <v>45</v>
      </c>
    </row>
    <row r="1594" spans="1:4" x14ac:dyDescent="0.25">
      <c r="A1594">
        <v>40</v>
      </c>
      <c r="B1594">
        <v>7</v>
      </c>
      <c r="C1594">
        <f>A1594*B1594</f>
        <v>280</v>
      </c>
      <c r="D1594">
        <f>A1594+B1594</f>
        <v>47</v>
      </c>
    </row>
    <row r="1595" spans="1:4" x14ac:dyDescent="0.25">
      <c r="A1595">
        <v>41</v>
      </c>
      <c r="B1595">
        <v>8</v>
      </c>
      <c r="C1595">
        <f>A1595*B1595</f>
        <v>328</v>
      </c>
      <c r="D1595">
        <f>A1595+B1595</f>
        <v>49</v>
      </c>
    </row>
    <row r="1596" spans="1:4" x14ac:dyDescent="0.25">
      <c r="A1596">
        <v>42</v>
      </c>
      <c r="B1596">
        <v>9</v>
      </c>
      <c r="C1596">
        <f>A1596*B1596</f>
        <v>378</v>
      </c>
      <c r="D1596">
        <f>A1596+B1596</f>
        <v>51</v>
      </c>
    </row>
    <row r="1597" spans="1:4" x14ac:dyDescent="0.25">
      <c r="A1597">
        <v>43</v>
      </c>
      <c r="B1597">
        <v>10</v>
      </c>
      <c r="C1597">
        <f>A1597*B1597</f>
        <v>430</v>
      </c>
      <c r="D1597">
        <f>A1597+B1597</f>
        <v>53</v>
      </c>
    </row>
    <row r="1598" spans="1:4" x14ac:dyDescent="0.25">
      <c r="A1598">
        <v>44</v>
      </c>
      <c r="B1598">
        <v>11</v>
      </c>
      <c r="C1598">
        <f>A1598*B1598</f>
        <v>484</v>
      </c>
      <c r="D1598">
        <f>A1598+B1598</f>
        <v>55</v>
      </c>
    </row>
    <row r="1599" spans="1:4" x14ac:dyDescent="0.25">
      <c r="A1599">
        <v>45</v>
      </c>
      <c r="B1599">
        <v>12</v>
      </c>
      <c r="C1599">
        <f>A1599*B1599</f>
        <v>540</v>
      </c>
      <c r="D1599">
        <f>A1599+B1599</f>
        <v>57</v>
      </c>
    </row>
    <row r="1600" spans="1:4" x14ac:dyDescent="0.25">
      <c r="A1600">
        <v>46</v>
      </c>
      <c r="B1600">
        <v>13</v>
      </c>
      <c r="C1600">
        <f>A1600*B1600</f>
        <v>598</v>
      </c>
      <c r="D1600">
        <f>A1600+B1600</f>
        <v>59</v>
      </c>
    </row>
    <row r="1601" spans="1:4" x14ac:dyDescent="0.25">
      <c r="A1601">
        <v>47</v>
      </c>
      <c r="B1601">
        <v>1</v>
      </c>
      <c r="C1601">
        <f>A1601*B1601</f>
        <v>47</v>
      </c>
      <c r="D1601">
        <f>A1601+B1601</f>
        <v>48</v>
      </c>
    </row>
    <row r="1602" spans="1:4" x14ac:dyDescent="0.25">
      <c r="A1602">
        <v>48</v>
      </c>
      <c r="B1602">
        <v>2</v>
      </c>
      <c r="C1602">
        <f>A1602*B1602</f>
        <v>96</v>
      </c>
      <c r="D1602">
        <f>A1602+B1602</f>
        <v>50</v>
      </c>
    </row>
    <row r="1603" spans="1:4" x14ac:dyDescent="0.25">
      <c r="A1603">
        <v>49</v>
      </c>
      <c r="B1603">
        <v>3</v>
      </c>
      <c r="C1603">
        <f>A1603*B1603</f>
        <v>147</v>
      </c>
      <c r="D1603">
        <f>A1603+B1603</f>
        <v>52</v>
      </c>
    </row>
    <row r="1604" spans="1:4" x14ac:dyDescent="0.25">
      <c r="A1604">
        <v>50</v>
      </c>
      <c r="B1604">
        <v>4</v>
      </c>
      <c r="C1604">
        <f>A1604*B1604</f>
        <v>200</v>
      </c>
      <c r="D1604">
        <f>A1604+B1604</f>
        <v>54</v>
      </c>
    </row>
    <row r="1605" spans="1:4" x14ac:dyDescent="0.25">
      <c r="A1605">
        <v>51</v>
      </c>
      <c r="B1605">
        <v>5</v>
      </c>
      <c r="C1605">
        <f>A1605*B1605</f>
        <v>255</v>
      </c>
      <c r="D1605">
        <f>A1605+B1605</f>
        <v>56</v>
      </c>
    </row>
    <row r="1606" spans="1:4" x14ac:dyDescent="0.25">
      <c r="A1606">
        <v>52</v>
      </c>
      <c r="B1606">
        <v>6</v>
      </c>
      <c r="C1606">
        <f>A1606*B1606</f>
        <v>312</v>
      </c>
      <c r="D1606">
        <f>A1606+B1606</f>
        <v>58</v>
      </c>
    </row>
    <row r="1607" spans="1:4" x14ac:dyDescent="0.25">
      <c r="A1607">
        <v>53</v>
      </c>
      <c r="B1607">
        <v>7</v>
      </c>
      <c r="C1607">
        <f>A1607*B1607</f>
        <v>371</v>
      </c>
      <c r="D1607">
        <f>A1607+B1607</f>
        <v>60</v>
      </c>
    </row>
    <row r="1608" spans="1:4" x14ac:dyDescent="0.25">
      <c r="A1608">
        <v>54</v>
      </c>
      <c r="B1608">
        <v>8</v>
      </c>
      <c r="C1608">
        <f>A1608*B1608</f>
        <v>432</v>
      </c>
      <c r="D1608">
        <f>A1608+B1608</f>
        <v>62</v>
      </c>
    </row>
    <row r="1609" spans="1:4" x14ac:dyDescent="0.25">
      <c r="A1609">
        <v>55</v>
      </c>
      <c r="B1609">
        <v>9</v>
      </c>
      <c r="C1609">
        <f>A1609*B1609</f>
        <v>495</v>
      </c>
      <c r="D1609">
        <f>A1609+B1609</f>
        <v>64</v>
      </c>
    </row>
    <row r="1610" spans="1:4" x14ac:dyDescent="0.25">
      <c r="A1610">
        <v>56</v>
      </c>
      <c r="B1610">
        <v>10</v>
      </c>
      <c r="C1610">
        <f>A1610*B1610</f>
        <v>560</v>
      </c>
      <c r="D1610">
        <f>A1610+B1610</f>
        <v>66</v>
      </c>
    </row>
    <row r="1611" spans="1:4" x14ac:dyDescent="0.25">
      <c r="A1611">
        <v>57</v>
      </c>
      <c r="B1611">
        <v>11</v>
      </c>
      <c r="C1611">
        <f>A1611*B1611</f>
        <v>627</v>
      </c>
      <c r="D1611">
        <f>A1611+B1611</f>
        <v>68</v>
      </c>
    </row>
    <row r="1612" spans="1:4" x14ac:dyDescent="0.25">
      <c r="A1612">
        <v>58</v>
      </c>
      <c r="B1612">
        <v>12</v>
      </c>
      <c r="C1612">
        <f>A1612*B1612</f>
        <v>696</v>
      </c>
      <c r="D1612">
        <f>A1612+B1612</f>
        <v>70</v>
      </c>
    </row>
    <row r="1613" spans="1:4" x14ac:dyDescent="0.25">
      <c r="A1613">
        <v>59</v>
      </c>
      <c r="B1613">
        <v>13</v>
      </c>
      <c r="C1613">
        <f>A1613*B1613</f>
        <v>767</v>
      </c>
      <c r="D1613">
        <f>A1613+B1613</f>
        <v>72</v>
      </c>
    </row>
    <row r="1614" spans="1:4" x14ac:dyDescent="0.25">
      <c r="A1614">
        <v>60</v>
      </c>
      <c r="B1614">
        <v>1</v>
      </c>
      <c r="C1614">
        <f>A1614*B1614</f>
        <v>60</v>
      </c>
      <c r="D1614">
        <f>A1614+B1614</f>
        <v>61</v>
      </c>
    </row>
    <row r="1615" spans="1:4" x14ac:dyDescent="0.25">
      <c r="A1615">
        <v>61</v>
      </c>
      <c r="B1615">
        <v>2</v>
      </c>
      <c r="C1615">
        <f>A1615*B1615</f>
        <v>122</v>
      </c>
      <c r="D1615">
        <f>A1615+B1615</f>
        <v>63</v>
      </c>
    </row>
    <row r="1616" spans="1:4" x14ac:dyDescent="0.25">
      <c r="A1616">
        <v>62</v>
      </c>
      <c r="B1616">
        <v>3</v>
      </c>
      <c r="C1616">
        <f>A1616*B1616</f>
        <v>186</v>
      </c>
      <c r="D1616">
        <f>A1616+B1616</f>
        <v>65</v>
      </c>
    </row>
    <row r="1617" spans="1:4" x14ac:dyDescent="0.25">
      <c r="A1617">
        <v>63</v>
      </c>
      <c r="B1617">
        <v>4</v>
      </c>
      <c r="C1617">
        <f>A1617*B1617</f>
        <v>252</v>
      </c>
      <c r="D1617">
        <f>A1617+B1617</f>
        <v>67</v>
      </c>
    </row>
    <row r="1618" spans="1:4" x14ac:dyDescent="0.25">
      <c r="A1618">
        <v>64</v>
      </c>
      <c r="B1618">
        <v>5</v>
      </c>
      <c r="C1618">
        <f>A1618*B1618</f>
        <v>320</v>
      </c>
      <c r="D1618">
        <f>A1618+B1618</f>
        <v>69</v>
      </c>
    </row>
    <row r="1619" spans="1:4" x14ac:dyDescent="0.25">
      <c r="A1619">
        <v>65</v>
      </c>
      <c r="B1619">
        <v>6</v>
      </c>
      <c r="C1619">
        <f>A1619*B1619</f>
        <v>390</v>
      </c>
      <c r="D1619">
        <f>A1619+B1619</f>
        <v>71</v>
      </c>
    </row>
    <row r="1620" spans="1:4" x14ac:dyDescent="0.25">
      <c r="A1620">
        <v>66</v>
      </c>
      <c r="B1620">
        <v>7</v>
      </c>
      <c r="C1620">
        <f>A1620*B1620</f>
        <v>462</v>
      </c>
      <c r="D1620">
        <f>A1620+B1620</f>
        <v>73</v>
      </c>
    </row>
    <row r="1621" spans="1:4" x14ac:dyDescent="0.25">
      <c r="A1621">
        <v>67</v>
      </c>
      <c r="B1621">
        <v>8</v>
      </c>
      <c r="C1621">
        <f>A1621*B1621</f>
        <v>536</v>
      </c>
      <c r="D1621">
        <f>A1621+B1621</f>
        <v>75</v>
      </c>
    </row>
    <row r="1622" spans="1:4" x14ac:dyDescent="0.25">
      <c r="A1622">
        <v>68</v>
      </c>
      <c r="B1622">
        <v>9</v>
      </c>
      <c r="C1622">
        <f>A1622*B1622</f>
        <v>612</v>
      </c>
      <c r="D1622">
        <f>A1622+B1622</f>
        <v>77</v>
      </c>
    </row>
    <row r="1623" spans="1:4" x14ac:dyDescent="0.25">
      <c r="A1623">
        <v>69</v>
      </c>
      <c r="B1623">
        <v>10</v>
      </c>
      <c r="C1623">
        <f>A1623*B1623</f>
        <v>690</v>
      </c>
      <c r="D1623">
        <f>A1623+B1623</f>
        <v>79</v>
      </c>
    </row>
    <row r="1624" spans="1:4" x14ac:dyDescent="0.25">
      <c r="A1624">
        <v>70</v>
      </c>
      <c r="B1624">
        <v>11</v>
      </c>
      <c r="C1624">
        <f>A1624*B1624</f>
        <v>770</v>
      </c>
      <c r="D1624">
        <f>A1624+B1624</f>
        <v>81</v>
      </c>
    </row>
    <row r="1625" spans="1:4" x14ac:dyDescent="0.25">
      <c r="A1625">
        <v>71</v>
      </c>
      <c r="B1625">
        <v>12</v>
      </c>
      <c r="C1625">
        <f>A1625*B1625</f>
        <v>852</v>
      </c>
      <c r="D1625">
        <f>A1625+B1625</f>
        <v>83</v>
      </c>
    </row>
    <row r="1626" spans="1:4" x14ac:dyDescent="0.25">
      <c r="A1626">
        <v>72</v>
      </c>
      <c r="B1626">
        <v>13</v>
      </c>
      <c r="C1626">
        <f>A1626*B1626</f>
        <v>936</v>
      </c>
      <c r="D1626">
        <f>A1626+B1626</f>
        <v>85</v>
      </c>
    </row>
    <row r="1627" spans="1:4" x14ac:dyDescent="0.25">
      <c r="A1627">
        <v>73</v>
      </c>
      <c r="B1627">
        <v>1</v>
      </c>
      <c r="C1627">
        <f>A1627*B1627</f>
        <v>73</v>
      </c>
      <c r="D1627">
        <f>A1627+B1627</f>
        <v>74</v>
      </c>
    </row>
    <row r="1628" spans="1:4" x14ac:dyDescent="0.25">
      <c r="A1628">
        <v>74</v>
      </c>
      <c r="B1628">
        <v>2</v>
      </c>
      <c r="C1628">
        <f>A1628*B1628</f>
        <v>148</v>
      </c>
      <c r="D1628">
        <f>A1628+B1628</f>
        <v>76</v>
      </c>
    </row>
    <row r="1629" spans="1:4" x14ac:dyDescent="0.25">
      <c r="A1629">
        <v>75</v>
      </c>
      <c r="B1629">
        <v>3</v>
      </c>
      <c r="C1629">
        <f>A1629*B1629</f>
        <v>225</v>
      </c>
      <c r="D1629">
        <f>A1629+B1629</f>
        <v>78</v>
      </c>
    </row>
    <row r="1630" spans="1:4" x14ac:dyDescent="0.25">
      <c r="A1630">
        <v>76</v>
      </c>
      <c r="B1630">
        <v>4</v>
      </c>
      <c r="C1630">
        <f>A1630*B1630</f>
        <v>304</v>
      </c>
      <c r="D1630">
        <f>A1630+B1630</f>
        <v>80</v>
      </c>
    </row>
    <row r="1631" spans="1:4" x14ac:dyDescent="0.25">
      <c r="A1631">
        <v>77</v>
      </c>
      <c r="B1631">
        <v>5</v>
      </c>
      <c r="C1631">
        <f>A1631*B1631</f>
        <v>385</v>
      </c>
      <c r="D1631">
        <f>A1631+B1631</f>
        <v>82</v>
      </c>
    </row>
    <row r="1632" spans="1:4" x14ac:dyDescent="0.25">
      <c r="A1632">
        <v>78</v>
      </c>
      <c r="B1632">
        <v>6</v>
      </c>
      <c r="C1632">
        <f>A1632*B1632</f>
        <v>468</v>
      </c>
      <c r="D1632">
        <f>A1632+B1632</f>
        <v>84</v>
      </c>
    </row>
    <row r="1633" spans="1:4" x14ac:dyDescent="0.25">
      <c r="A1633">
        <v>79</v>
      </c>
      <c r="B1633">
        <v>7</v>
      </c>
      <c r="C1633">
        <f>A1633*B1633</f>
        <v>553</v>
      </c>
      <c r="D1633">
        <f>A1633+B1633</f>
        <v>86</v>
      </c>
    </row>
    <row r="1634" spans="1:4" x14ac:dyDescent="0.25">
      <c r="A1634">
        <v>80</v>
      </c>
      <c r="B1634">
        <v>8</v>
      </c>
      <c r="C1634">
        <f>A1634*B1634</f>
        <v>640</v>
      </c>
      <c r="D1634">
        <f>A1634+B1634</f>
        <v>88</v>
      </c>
    </row>
    <row r="1635" spans="1:4" x14ac:dyDescent="0.25">
      <c r="A1635">
        <v>81</v>
      </c>
      <c r="B1635">
        <v>9</v>
      </c>
      <c r="C1635">
        <f>A1635*B1635</f>
        <v>729</v>
      </c>
      <c r="D1635">
        <f>A1635+B1635</f>
        <v>90</v>
      </c>
    </row>
    <row r="1636" spans="1:4" x14ac:dyDescent="0.25">
      <c r="A1636">
        <v>82</v>
      </c>
      <c r="B1636">
        <v>10</v>
      </c>
      <c r="C1636">
        <f>A1636*B1636</f>
        <v>820</v>
      </c>
      <c r="D1636">
        <f>A1636+B1636</f>
        <v>92</v>
      </c>
    </row>
    <row r="1637" spans="1:4" x14ac:dyDescent="0.25">
      <c r="A1637">
        <v>83</v>
      </c>
      <c r="B1637">
        <v>11</v>
      </c>
      <c r="C1637">
        <f>A1637*B1637</f>
        <v>913</v>
      </c>
      <c r="D1637">
        <f>A1637+B1637</f>
        <v>94</v>
      </c>
    </row>
    <row r="1638" spans="1:4" x14ac:dyDescent="0.25">
      <c r="A1638">
        <v>84</v>
      </c>
      <c r="B1638">
        <v>12</v>
      </c>
      <c r="C1638">
        <f>A1638*B1638</f>
        <v>1008</v>
      </c>
      <c r="D1638">
        <f>A1638+B1638</f>
        <v>96</v>
      </c>
    </row>
    <row r="1639" spans="1:4" x14ac:dyDescent="0.25">
      <c r="A1639">
        <v>85</v>
      </c>
      <c r="B1639">
        <v>13</v>
      </c>
      <c r="C1639">
        <f>A1639*B1639</f>
        <v>1105</v>
      </c>
      <c r="D1639">
        <f>A1639+B1639</f>
        <v>98</v>
      </c>
    </row>
    <row r="1640" spans="1:4" x14ac:dyDescent="0.25">
      <c r="A1640">
        <v>86</v>
      </c>
      <c r="B1640">
        <v>1</v>
      </c>
      <c r="C1640">
        <f>A1640*B1640</f>
        <v>86</v>
      </c>
      <c r="D1640">
        <f>A1640+B1640</f>
        <v>87</v>
      </c>
    </row>
    <row r="1641" spans="1:4" x14ac:dyDescent="0.25">
      <c r="A1641">
        <v>87</v>
      </c>
      <c r="B1641">
        <v>2</v>
      </c>
      <c r="C1641">
        <f>A1641*B1641</f>
        <v>174</v>
      </c>
      <c r="D1641">
        <f>A1641+B1641</f>
        <v>89</v>
      </c>
    </row>
    <row r="1642" spans="1:4" x14ac:dyDescent="0.25">
      <c r="A1642">
        <v>88</v>
      </c>
      <c r="B1642">
        <v>3</v>
      </c>
      <c r="C1642">
        <f>A1642*B1642</f>
        <v>264</v>
      </c>
      <c r="D1642">
        <f>A1642+B1642</f>
        <v>91</v>
      </c>
    </row>
    <row r="1643" spans="1:4" x14ac:dyDescent="0.25">
      <c r="A1643">
        <v>89</v>
      </c>
      <c r="B1643">
        <v>4</v>
      </c>
      <c r="C1643">
        <f>A1643*B1643</f>
        <v>356</v>
      </c>
      <c r="D1643">
        <f>A1643+B1643</f>
        <v>93</v>
      </c>
    </row>
    <row r="1644" spans="1:4" x14ac:dyDescent="0.25">
      <c r="A1644">
        <v>90</v>
      </c>
      <c r="B1644">
        <v>5</v>
      </c>
      <c r="C1644">
        <f>A1644*B1644</f>
        <v>450</v>
      </c>
      <c r="D1644">
        <f>A1644+B1644</f>
        <v>95</v>
      </c>
    </row>
    <row r="1645" spans="1:4" x14ac:dyDescent="0.25">
      <c r="A1645">
        <v>91</v>
      </c>
      <c r="B1645">
        <v>6</v>
      </c>
      <c r="C1645">
        <f>A1645*B1645</f>
        <v>546</v>
      </c>
      <c r="D1645">
        <f>A1645+B1645</f>
        <v>97</v>
      </c>
    </row>
    <row r="1646" spans="1:4" x14ac:dyDescent="0.25">
      <c r="A1646">
        <v>92</v>
      </c>
      <c r="B1646">
        <v>7</v>
      </c>
      <c r="C1646">
        <f>A1646*B1646</f>
        <v>644</v>
      </c>
      <c r="D1646">
        <f>A1646+B1646</f>
        <v>99</v>
      </c>
    </row>
    <row r="1647" spans="1:4" x14ac:dyDescent="0.25">
      <c r="A1647">
        <v>93</v>
      </c>
      <c r="B1647">
        <v>8</v>
      </c>
      <c r="C1647">
        <f>A1647*B1647</f>
        <v>744</v>
      </c>
      <c r="D1647">
        <f>A1647+B1647</f>
        <v>101</v>
      </c>
    </row>
    <row r="1648" spans="1:4" x14ac:dyDescent="0.25">
      <c r="A1648">
        <v>94</v>
      </c>
      <c r="B1648">
        <v>9</v>
      </c>
      <c r="C1648">
        <f>A1648*B1648</f>
        <v>846</v>
      </c>
      <c r="D1648">
        <f>A1648+B1648</f>
        <v>103</v>
      </c>
    </row>
    <row r="1649" spans="1:4" x14ac:dyDescent="0.25">
      <c r="A1649">
        <v>95</v>
      </c>
      <c r="B1649">
        <v>10</v>
      </c>
      <c r="C1649">
        <f>A1649*B1649</f>
        <v>950</v>
      </c>
      <c r="D1649">
        <f>A1649+B1649</f>
        <v>105</v>
      </c>
    </row>
    <row r="1650" spans="1:4" x14ac:dyDescent="0.25">
      <c r="A1650">
        <v>96</v>
      </c>
      <c r="B1650">
        <v>11</v>
      </c>
      <c r="C1650">
        <f>A1650*B1650</f>
        <v>1056</v>
      </c>
      <c r="D1650">
        <f>A1650+B1650</f>
        <v>107</v>
      </c>
    </row>
    <row r="1651" spans="1:4" x14ac:dyDescent="0.25">
      <c r="A1651">
        <v>0</v>
      </c>
      <c r="B1651">
        <v>12</v>
      </c>
      <c r="C1651">
        <f>A1651*B1651</f>
        <v>0</v>
      </c>
      <c r="D1651">
        <f>A1651+B1651</f>
        <v>12</v>
      </c>
    </row>
    <row r="1652" spans="1:4" x14ac:dyDescent="0.25">
      <c r="A1652">
        <v>1</v>
      </c>
      <c r="B1652">
        <v>13</v>
      </c>
      <c r="C1652">
        <f>A1652*B1652</f>
        <v>13</v>
      </c>
      <c r="D1652">
        <f>A1652+B1652</f>
        <v>14</v>
      </c>
    </row>
    <row r="1653" spans="1:4" x14ac:dyDescent="0.25">
      <c r="A1653">
        <v>2</v>
      </c>
      <c r="B1653">
        <v>1</v>
      </c>
      <c r="C1653">
        <f>A1653*B1653</f>
        <v>2</v>
      </c>
      <c r="D1653">
        <f>A1653+B1653</f>
        <v>3</v>
      </c>
    </row>
    <row r="1654" spans="1:4" x14ac:dyDescent="0.25">
      <c r="A1654">
        <v>3</v>
      </c>
      <c r="B1654">
        <v>2</v>
      </c>
      <c r="C1654">
        <f>A1654*B1654</f>
        <v>6</v>
      </c>
      <c r="D1654">
        <f>A1654+B1654</f>
        <v>5</v>
      </c>
    </row>
    <row r="1655" spans="1:4" x14ac:dyDescent="0.25">
      <c r="A1655">
        <v>4</v>
      </c>
      <c r="B1655">
        <v>3</v>
      </c>
      <c r="C1655">
        <f>A1655*B1655</f>
        <v>12</v>
      </c>
      <c r="D1655">
        <f>A1655+B1655</f>
        <v>7</v>
      </c>
    </row>
    <row r="1656" spans="1:4" x14ac:dyDescent="0.25">
      <c r="A1656">
        <v>5</v>
      </c>
      <c r="B1656">
        <v>4</v>
      </c>
      <c r="C1656">
        <f>A1656*B1656</f>
        <v>20</v>
      </c>
      <c r="D1656">
        <f>A1656+B1656</f>
        <v>9</v>
      </c>
    </row>
    <row r="1657" spans="1:4" x14ac:dyDescent="0.25">
      <c r="A1657">
        <v>6</v>
      </c>
      <c r="B1657">
        <v>5</v>
      </c>
      <c r="C1657">
        <f>A1657*B1657</f>
        <v>30</v>
      </c>
      <c r="D1657">
        <f>A1657+B1657</f>
        <v>11</v>
      </c>
    </row>
    <row r="1658" spans="1:4" x14ac:dyDescent="0.25">
      <c r="A1658">
        <v>7</v>
      </c>
      <c r="B1658">
        <v>6</v>
      </c>
      <c r="C1658">
        <f>A1658*B1658</f>
        <v>42</v>
      </c>
      <c r="D1658">
        <f>A1658+B1658</f>
        <v>13</v>
      </c>
    </row>
    <row r="1659" spans="1:4" x14ac:dyDescent="0.25">
      <c r="A1659">
        <v>8</v>
      </c>
      <c r="B1659">
        <v>7</v>
      </c>
      <c r="C1659">
        <f>A1659*B1659</f>
        <v>56</v>
      </c>
      <c r="D1659">
        <f>A1659+B1659</f>
        <v>15</v>
      </c>
    </row>
    <row r="1660" spans="1:4" x14ac:dyDescent="0.25">
      <c r="A1660">
        <v>9</v>
      </c>
      <c r="B1660">
        <v>8</v>
      </c>
      <c r="C1660">
        <f>A1660*B1660</f>
        <v>72</v>
      </c>
      <c r="D1660">
        <f>A1660+B1660</f>
        <v>17</v>
      </c>
    </row>
    <row r="1661" spans="1:4" x14ac:dyDescent="0.25">
      <c r="A1661">
        <v>10</v>
      </c>
      <c r="B1661">
        <v>9</v>
      </c>
      <c r="C1661">
        <f>A1661*B1661</f>
        <v>90</v>
      </c>
      <c r="D1661">
        <f>A1661+B1661</f>
        <v>19</v>
      </c>
    </row>
    <row r="1662" spans="1:4" x14ac:dyDescent="0.25">
      <c r="A1662">
        <v>11</v>
      </c>
      <c r="B1662">
        <v>10</v>
      </c>
      <c r="C1662">
        <f>A1662*B1662</f>
        <v>110</v>
      </c>
      <c r="D1662">
        <f>A1662+B1662</f>
        <v>21</v>
      </c>
    </row>
    <row r="1663" spans="1:4" x14ac:dyDescent="0.25">
      <c r="A1663">
        <v>12</v>
      </c>
      <c r="B1663">
        <v>11</v>
      </c>
      <c r="C1663">
        <f>A1663*B1663</f>
        <v>132</v>
      </c>
      <c r="D1663">
        <f>A1663+B1663</f>
        <v>23</v>
      </c>
    </row>
    <row r="1664" spans="1:4" x14ac:dyDescent="0.25">
      <c r="A1664">
        <v>13</v>
      </c>
      <c r="B1664">
        <v>12</v>
      </c>
      <c r="C1664">
        <f>A1664*B1664</f>
        <v>156</v>
      </c>
      <c r="D1664">
        <f>A1664+B1664</f>
        <v>25</v>
      </c>
    </row>
    <row r="1665" spans="1:4" x14ac:dyDescent="0.25">
      <c r="A1665">
        <v>14</v>
      </c>
      <c r="B1665">
        <v>13</v>
      </c>
      <c r="C1665">
        <f>A1665*B1665</f>
        <v>182</v>
      </c>
      <c r="D1665">
        <f>A1665+B1665</f>
        <v>27</v>
      </c>
    </row>
    <row r="1666" spans="1:4" x14ac:dyDescent="0.25">
      <c r="A1666">
        <v>15</v>
      </c>
      <c r="B1666">
        <v>1</v>
      </c>
      <c r="C1666">
        <f>A1666*B1666</f>
        <v>15</v>
      </c>
      <c r="D1666">
        <f>A1666+B1666</f>
        <v>16</v>
      </c>
    </row>
    <row r="1667" spans="1:4" x14ac:dyDescent="0.25">
      <c r="A1667">
        <v>16</v>
      </c>
      <c r="B1667">
        <v>2</v>
      </c>
      <c r="C1667">
        <f>A1667*B1667</f>
        <v>32</v>
      </c>
      <c r="D1667">
        <f>A1667+B1667</f>
        <v>18</v>
      </c>
    </row>
    <row r="1668" spans="1:4" x14ac:dyDescent="0.25">
      <c r="A1668">
        <v>17</v>
      </c>
      <c r="B1668">
        <v>3</v>
      </c>
      <c r="C1668">
        <f>A1668*B1668</f>
        <v>51</v>
      </c>
      <c r="D1668">
        <f>A1668+B1668</f>
        <v>20</v>
      </c>
    </row>
    <row r="1669" spans="1:4" x14ac:dyDescent="0.25">
      <c r="A1669">
        <v>18</v>
      </c>
      <c r="B1669">
        <v>4</v>
      </c>
      <c r="C1669">
        <f>A1669*B1669</f>
        <v>72</v>
      </c>
      <c r="D1669">
        <f>A1669+B1669</f>
        <v>22</v>
      </c>
    </row>
    <row r="1670" spans="1:4" x14ac:dyDescent="0.25">
      <c r="A1670">
        <v>19</v>
      </c>
      <c r="B1670">
        <v>5</v>
      </c>
      <c r="C1670">
        <f>A1670*B1670</f>
        <v>95</v>
      </c>
      <c r="D1670">
        <f>A1670+B1670</f>
        <v>24</v>
      </c>
    </row>
    <row r="1671" spans="1:4" x14ac:dyDescent="0.25">
      <c r="A1671">
        <v>20</v>
      </c>
      <c r="B1671">
        <v>6</v>
      </c>
      <c r="C1671">
        <f>A1671*B1671</f>
        <v>120</v>
      </c>
      <c r="D1671">
        <f>A1671+B1671</f>
        <v>26</v>
      </c>
    </row>
    <row r="1672" spans="1:4" x14ac:dyDescent="0.25">
      <c r="A1672">
        <v>21</v>
      </c>
      <c r="B1672">
        <v>7</v>
      </c>
      <c r="C1672">
        <f>A1672*B1672</f>
        <v>147</v>
      </c>
      <c r="D1672">
        <f>A1672+B1672</f>
        <v>28</v>
      </c>
    </row>
    <row r="1673" spans="1:4" x14ac:dyDescent="0.25">
      <c r="A1673">
        <v>22</v>
      </c>
      <c r="B1673">
        <v>8</v>
      </c>
      <c r="C1673">
        <f>A1673*B1673</f>
        <v>176</v>
      </c>
      <c r="D1673">
        <f>A1673+B1673</f>
        <v>30</v>
      </c>
    </row>
    <row r="1674" spans="1:4" x14ac:dyDescent="0.25">
      <c r="A1674">
        <v>23</v>
      </c>
      <c r="B1674">
        <v>9</v>
      </c>
      <c r="C1674">
        <f>A1674*B1674</f>
        <v>207</v>
      </c>
      <c r="D1674">
        <f>A1674+B1674</f>
        <v>32</v>
      </c>
    </row>
    <row r="1675" spans="1:4" x14ac:dyDescent="0.25">
      <c r="A1675">
        <v>24</v>
      </c>
      <c r="B1675">
        <v>10</v>
      </c>
      <c r="C1675">
        <f>A1675*B1675</f>
        <v>240</v>
      </c>
      <c r="D1675">
        <f>A1675+B1675</f>
        <v>34</v>
      </c>
    </row>
    <row r="1676" spans="1:4" x14ac:dyDescent="0.25">
      <c r="A1676">
        <v>25</v>
      </c>
      <c r="B1676">
        <v>11</v>
      </c>
      <c r="C1676">
        <f>A1676*B1676</f>
        <v>275</v>
      </c>
      <c r="D1676">
        <f>A1676+B1676</f>
        <v>36</v>
      </c>
    </row>
    <row r="1677" spans="1:4" x14ac:dyDescent="0.25">
      <c r="A1677">
        <v>26</v>
      </c>
      <c r="B1677">
        <v>12</v>
      </c>
      <c r="C1677">
        <f>A1677*B1677</f>
        <v>312</v>
      </c>
      <c r="D1677">
        <f>A1677+B1677</f>
        <v>38</v>
      </c>
    </row>
    <row r="1678" spans="1:4" x14ac:dyDescent="0.25">
      <c r="A1678">
        <v>27</v>
      </c>
      <c r="B1678">
        <v>13</v>
      </c>
      <c r="C1678">
        <f>A1678*B1678</f>
        <v>351</v>
      </c>
      <c r="D1678">
        <f>A1678+B1678</f>
        <v>40</v>
      </c>
    </row>
    <row r="1679" spans="1:4" x14ac:dyDescent="0.25">
      <c r="A1679">
        <v>28</v>
      </c>
      <c r="B1679">
        <v>1</v>
      </c>
      <c r="C1679">
        <f>A1679*B1679</f>
        <v>28</v>
      </c>
      <c r="D1679">
        <f>A1679+B1679</f>
        <v>29</v>
      </c>
    </row>
    <row r="1680" spans="1:4" x14ac:dyDescent="0.25">
      <c r="A1680">
        <v>29</v>
      </c>
      <c r="B1680">
        <v>2</v>
      </c>
      <c r="C1680">
        <f>A1680*B1680</f>
        <v>58</v>
      </c>
      <c r="D1680">
        <f>A1680+B1680</f>
        <v>31</v>
      </c>
    </row>
    <row r="1681" spans="1:4" x14ac:dyDescent="0.25">
      <c r="A1681">
        <v>30</v>
      </c>
      <c r="B1681">
        <v>3</v>
      </c>
      <c r="C1681">
        <f>A1681*B1681</f>
        <v>90</v>
      </c>
      <c r="D1681">
        <f>A1681+B1681</f>
        <v>33</v>
      </c>
    </row>
    <row r="1682" spans="1:4" x14ac:dyDescent="0.25">
      <c r="A1682">
        <v>31</v>
      </c>
      <c r="B1682">
        <v>4</v>
      </c>
      <c r="C1682">
        <f>A1682*B1682</f>
        <v>124</v>
      </c>
      <c r="D1682">
        <f>A1682+B1682</f>
        <v>35</v>
      </c>
    </row>
    <row r="1683" spans="1:4" x14ac:dyDescent="0.25">
      <c r="A1683">
        <v>32</v>
      </c>
      <c r="B1683">
        <v>5</v>
      </c>
      <c r="C1683">
        <f>A1683*B1683</f>
        <v>160</v>
      </c>
      <c r="D1683">
        <f>A1683+B1683</f>
        <v>37</v>
      </c>
    </row>
    <row r="1684" spans="1:4" x14ac:dyDescent="0.25">
      <c r="A1684">
        <v>33</v>
      </c>
      <c r="B1684">
        <v>6</v>
      </c>
      <c r="C1684">
        <f>A1684*B1684</f>
        <v>198</v>
      </c>
      <c r="D1684">
        <f>A1684+B1684</f>
        <v>39</v>
      </c>
    </row>
    <row r="1685" spans="1:4" x14ac:dyDescent="0.25">
      <c r="A1685">
        <v>34</v>
      </c>
      <c r="B1685">
        <v>7</v>
      </c>
      <c r="C1685">
        <f>A1685*B1685</f>
        <v>238</v>
      </c>
      <c r="D1685">
        <f>A1685+B1685</f>
        <v>41</v>
      </c>
    </row>
    <row r="1686" spans="1:4" x14ac:dyDescent="0.25">
      <c r="A1686">
        <v>35</v>
      </c>
      <c r="B1686">
        <v>8</v>
      </c>
      <c r="C1686">
        <f>A1686*B1686</f>
        <v>280</v>
      </c>
      <c r="D1686">
        <f>A1686+B1686</f>
        <v>43</v>
      </c>
    </row>
    <row r="1687" spans="1:4" x14ac:dyDescent="0.25">
      <c r="A1687">
        <v>36</v>
      </c>
      <c r="B1687">
        <v>9</v>
      </c>
      <c r="C1687">
        <f>A1687*B1687</f>
        <v>324</v>
      </c>
      <c r="D1687">
        <f>A1687+B1687</f>
        <v>45</v>
      </c>
    </row>
    <row r="1688" spans="1:4" x14ac:dyDescent="0.25">
      <c r="A1688">
        <v>37</v>
      </c>
      <c r="B1688">
        <v>10</v>
      </c>
      <c r="C1688">
        <f>A1688*B1688</f>
        <v>370</v>
      </c>
      <c r="D1688">
        <f>A1688+B1688</f>
        <v>47</v>
      </c>
    </row>
    <row r="1689" spans="1:4" x14ac:dyDescent="0.25">
      <c r="A1689">
        <v>38</v>
      </c>
      <c r="B1689">
        <v>11</v>
      </c>
      <c r="C1689">
        <f>A1689*B1689</f>
        <v>418</v>
      </c>
      <c r="D1689">
        <f>A1689+B1689</f>
        <v>49</v>
      </c>
    </row>
    <row r="1690" spans="1:4" x14ac:dyDescent="0.25">
      <c r="A1690">
        <v>39</v>
      </c>
      <c r="B1690">
        <v>12</v>
      </c>
      <c r="C1690">
        <f>A1690*B1690</f>
        <v>468</v>
      </c>
      <c r="D1690">
        <f>A1690+B1690</f>
        <v>51</v>
      </c>
    </row>
    <row r="1691" spans="1:4" x14ac:dyDescent="0.25">
      <c r="A1691">
        <v>40</v>
      </c>
      <c r="B1691">
        <v>13</v>
      </c>
      <c r="C1691">
        <f>A1691*B1691</f>
        <v>520</v>
      </c>
      <c r="D1691">
        <f>A1691+B1691</f>
        <v>53</v>
      </c>
    </row>
    <row r="1692" spans="1:4" x14ac:dyDescent="0.25">
      <c r="A1692">
        <v>41</v>
      </c>
      <c r="B1692">
        <v>1</v>
      </c>
      <c r="C1692">
        <f>A1692*B1692</f>
        <v>41</v>
      </c>
      <c r="D1692">
        <f>A1692+B1692</f>
        <v>42</v>
      </c>
    </row>
    <row r="1693" spans="1:4" x14ac:dyDescent="0.25">
      <c r="A1693">
        <v>42</v>
      </c>
      <c r="B1693">
        <v>2</v>
      </c>
      <c r="C1693">
        <f>A1693*B1693</f>
        <v>84</v>
      </c>
      <c r="D1693">
        <f>A1693+B1693</f>
        <v>44</v>
      </c>
    </row>
    <row r="1694" spans="1:4" x14ac:dyDescent="0.25">
      <c r="A1694">
        <v>43</v>
      </c>
      <c r="B1694">
        <v>3</v>
      </c>
      <c r="C1694">
        <f>A1694*B1694</f>
        <v>129</v>
      </c>
      <c r="D1694">
        <f>A1694+B1694</f>
        <v>46</v>
      </c>
    </row>
    <row r="1695" spans="1:4" x14ac:dyDescent="0.25">
      <c r="A1695">
        <v>44</v>
      </c>
      <c r="B1695">
        <v>4</v>
      </c>
      <c r="C1695">
        <f>A1695*B1695</f>
        <v>176</v>
      </c>
      <c r="D1695">
        <f>A1695+B1695</f>
        <v>48</v>
      </c>
    </row>
    <row r="1696" spans="1:4" x14ac:dyDescent="0.25">
      <c r="A1696">
        <v>45</v>
      </c>
      <c r="B1696">
        <v>5</v>
      </c>
      <c r="C1696">
        <f>A1696*B1696</f>
        <v>225</v>
      </c>
      <c r="D1696">
        <f>A1696+B1696</f>
        <v>50</v>
      </c>
    </row>
    <row r="1697" spans="1:4" x14ac:dyDescent="0.25">
      <c r="A1697">
        <v>46</v>
      </c>
      <c r="B1697">
        <v>6</v>
      </c>
      <c r="C1697">
        <f>A1697*B1697</f>
        <v>276</v>
      </c>
      <c r="D1697">
        <f>A1697+B1697</f>
        <v>52</v>
      </c>
    </row>
    <row r="1698" spans="1:4" x14ac:dyDescent="0.25">
      <c r="A1698">
        <v>47</v>
      </c>
      <c r="B1698">
        <v>7</v>
      </c>
      <c r="C1698">
        <f>A1698*B1698</f>
        <v>329</v>
      </c>
      <c r="D1698">
        <f>A1698+B1698</f>
        <v>54</v>
      </c>
    </row>
    <row r="1699" spans="1:4" x14ac:dyDescent="0.25">
      <c r="A1699">
        <v>48</v>
      </c>
      <c r="B1699">
        <v>8</v>
      </c>
      <c r="C1699">
        <f>A1699*B1699</f>
        <v>384</v>
      </c>
      <c r="D1699">
        <f>A1699+B1699</f>
        <v>56</v>
      </c>
    </row>
    <row r="1700" spans="1:4" x14ac:dyDescent="0.25">
      <c r="A1700">
        <v>49</v>
      </c>
      <c r="B1700">
        <v>9</v>
      </c>
      <c r="C1700">
        <f>A1700*B1700</f>
        <v>441</v>
      </c>
      <c r="D1700">
        <f>A1700+B1700</f>
        <v>58</v>
      </c>
    </row>
    <row r="1701" spans="1:4" x14ac:dyDescent="0.25">
      <c r="A1701">
        <v>50</v>
      </c>
      <c r="B1701">
        <v>10</v>
      </c>
      <c r="C1701">
        <f>A1701*B1701</f>
        <v>500</v>
      </c>
      <c r="D1701">
        <f>A1701+B1701</f>
        <v>60</v>
      </c>
    </row>
    <row r="1702" spans="1:4" x14ac:dyDescent="0.25">
      <c r="A1702">
        <v>51</v>
      </c>
      <c r="B1702">
        <v>11</v>
      </c>
      <c r="C1702">
        <f>A1702*B1702</f>
        <v>561</v>
      </c>
      <c r="D1702">
        <f>A1702+B1702</f>
        <v>62</v>
      </c>
    </row>
    <row r="1703" spans="1:4" x14ac:dyDescent="0.25">
      <c r="A1703">
        <v>52</v>
      </c>
      <c r="B1703">
        <v>12</v>
      </c>
      <c r="C1703">
        <f>A1703*B1703</f>
        <v>624</v>
      </c>
      <c r="D1703">
        <f>A1703+B1703</f>
        <v>64</v>
      </c>
    </row>
    <row r="1704" spans="1:4" x14ac:dyDescent="0.25">
      <c r="A1704">
        <v>53</v>
      </c>
      <c r="B1704">
        <v>13</v>
      </c>
      <c r="C1704">
        <f>A1704*B1704</f>
        <v>689</v>
      </c>
      <c r="D1704">
        <f>A1704+B1704</f>
        <v>66</v>
      </c>
    </row>
    <row r="1705" spans="1:4" x14ac:dyDescent="0.25">
      <c r="A1705">
        <v>54</v>
      </c>
      <c r="B1705">
        <v>1</v>
      </c>
      <c r="C1705">
        <f>A1705*B1705</f>
        <v>54</v>
      </c>
      <c r="D1705">
        <f>A1705+B1705</f>
        <v>55</v>
      </c>
    </row>
    <row r="1706" spans="1:4" x14ac:dyDescent="0.25">
      <c r="A1706">
        <v>55</v>
      </c>
      <c r="B1706">
        <v>2</v>
      </c>
      <c r="C1706">
        <f>A1706*B1706</f>
        <v>110</v>
      </c>
      <c r="D1706">
        <f>A1706+B1706</f>
        <v>57</v>
      </c>
    </row>
    <row r="1707" spans="1:4" x14ac:dyDescent="0.25">
      <c r="A1707">
        <v>56</v>
      </c>
      <c r="B1707">
        <v>3</v>
      </c>
      <c r="C1707">
        <f>A1707*B1707</f>
        <v>168</v>
      </c>
      <c r="D1707">
        <f>A1707+B1707</f>
        <v>59</v>
      </c>
    </row>
    <row r="1708" spans="1:4" x14ac:dyDescent="0.25">
      <c r="A1708">
        <v>57</v>
      </c>
      <c r="B1708">
        <v>4</v>
      </c>
      <c r="C1708">
        <f>A1708*B1708</f>
        <v>228</v>
      </c>
      <c r="D1708">
        <f>A1708+B1708</f>
        <v>61</v>
      </c>
    </row>
    <row r="1709" spans="1:4" x14ac:dyDescent="0.25">
      <c r="A1709">
        <v>58</v>
      </c>
      <c r="B1709">
        <v>5</v>
      </c>
      <c r="C1709">
        <f>A1709*B1709</f>
        <v>290</v>
      </c>
      <c r="D1709">
        <f>A1709+B1709</f>
        <v>63</v>
      </c>
    </row>
    <row r="1710" spans="1:4" x14ac:dyDescent="0.25">
      <c r="A1710">
        <v>59</v>
      </c>
      <c r="B1710">
        <v>6</v>
      </c>
      <c r="C1710">
        <f>A1710*B1710</f>
        <v>354</v>
      </c>
      <c r="D1710">
        <f>A1710+B1710</f>
        <v>65</v>
      </c>
    </row>
    <row r="1711" spans="1:4" x14ac:dyDescent="0.25">
      <c r="A1711">
        <v>60</v>
      </c>
      <c r="B1711">
        <v>7</v>
      </c>
      <c r="C1711">
        <f>A1711*B1711</f>
        <v>420</v>
      </c>
      <c r="D1711">
        <f>A1711+B1711</f>
        <v>67</v>
      </c>
    </row>
    <row r="1712" spans="1:4" x14ac:dyDescent="0.25">
      <c r="A1712">
        <v>61</v>
      </c>
      <c r="B1712">
        <v>8</v>
      </c>
      <c r="C1712">
        <f>A1712*B1712</f>
        <v>488</v>
      </c>
      <c r="D1712">
        <f>A1712+B1712</f>
        <v>69</v>
      </c>
    </row>
    <row r="1713" spans="1:4" x14ac:dyDescent="0.25">
      <c r="A1713">
        <v>62</v>
      </c>
      <c r="B1713">
        <v>9</v>
      </c>
      <c r="C1713">
        <f>A1713*B1713</f>
        <v>558</v>
      </c>
      <c r="D1713">
        <f>A1713+B1713</f>
        <v>71</v>
      </c>
    </row>
    <row r="1714" spans="1:4" x14ac:dyDescent="0.25">
      <c r="A1714">
        <v>63</v>
      </c>
      <c r="B1714">
        <v>10</v>
      </c>
      <c r="C1714">
        <f>A1714*B1714</f>
        <v>630</v>
      </c>
      <c r="D1714">
        <f>A1714+B1714</f>
        <v>73</v>
      </c>
    </row>
    <row r="1715" spans="1:4" x14ac:dyDescent="0.25">
      <c r="A1715">
        <v>64</v>
      </c>
      <c r="B1715">
        <v>11</v>
      </c>
      <c r="C1715">
        <f>A1715*B1715</f>
        <v>704</v>
      </c>
      <c r="D1715">
        <f>A1715+B1715</f>
        <v>75</v>
      </c>
    </row>
    <row r="1716" spans="1:4" x14ac:dyDescent="0.25">
      <c r="A1716">
        <v>65</v>
      </c>
      <c r="B1716">
        <v>12</v>
      </c>
      <c r="C1716">
        <f>A1716*B1716</f>
        <v>780</v>
      </c>
      <c r="D1716">
        <f>A1716+B1716</f>
        <v>77</v>
      </c>
    </row>
    <row r="1717" spans="1:4" x14ac:dyDescent="0.25">
      <c r="A1717">
        <v>66</v>
      </c>
      <c r="B1717">
        <v>13</v>
      </c>
      <c r="C1717">
        <f>A1717*B1717</f>
        <v>858</v>
      </c>
      <c r="D1717">
        <f>A1717+B1717</f>
        <v>79</v>
      </c>
    </row>
    <row r="1718" spans="1:4" x14ac:dyDescent="0.25">
      <c r="A1718">
        <v>67</v>
      </c>
      <c r="B1718">
        <v>1</v>
      </c>
      <c r="C1718">
        <f>A1718*B1718</f>
        <v>67</v>
      </c>
      <c r="D1718">
        <f>A1718+B1718</f>
        <v>68</v>
      </c>
    </row>
    <row r="1719" spans="1:4" x14ac:dyDescent="0.25">
      <c r="A1719">
        <v>68</v>
      </c>
      <c r="B1719">
        <v>2</v>
      </c>
      <c r="C1719">
        <f>A1719*B1719</f>
        <v>136</v>
      </c>
      <c r="D1719">
        <f>A1719+B1719</f>
        <v>70</v>
      </c>
    </row>
    <row r="1720" spans="1:4" x14ac:dyDescent="0.25">
      <c r="A1720">
        <v>69</v>
      </c>
      <c r="B1720">
        <v>3</v>
      </c>
      <c r="C1720">
        <f>A1720*B1720</f>
        <v>207</v>
      </c>
      <c r="D1720">
        <f>A1720+B1720</f>
        <v>72</v>
      </c>
    </row>
    <row r="1721" spans="1:4" x14ac:dyDescent="0.25">
      <c r="A1721">
        <v>70</v>
      </c>
      <c r="B1721">
        <v>4</v>
      </c>
      <c r="C1721">
        <f>A1721*B1721</f>
        <v>280</v>
      </c>
      <c r="D1721">
        <f>A1721+B1721</f>
        <v>74</v>
      </c>
    </row>
    <row r="1722" spans="1:4" x14ac:dyDescent="0.25">
      <c r="A1722">
        <v>71</v>
      </c>
      <c r="B1722">
        <v>5</v>
      </c>
      <c r="C1722">
        <f>A1722*B1722</f>
        <v>355</v>
      </c>
      <c r="D1722">
        <f>A1722+B1722</f>
        <v>76</v>
      </c>
    </row>
    <row r="1723" spans="1:4" x14ac:dyDescent="0.25">
      <c r="A1723">
        <v>72</v>
      </c>
      <c r="B1723">
        <v>6</v>
      </c>
      <c r="C1723">
        <f>A1723*B1723</f>
        <v>432</v>
      </c>
      <c r="D1723">
        <f>A1723+B1723</f>
        <v>78</v>
      </c>
    </row>
    <row r="1724" spans="1:4" x14ac:dyDescent="0.25">
      <c r="A1724">
        <v>73</v>
      </c>
      <c r="B1724">
        <v>7</v>
      </c>
      <c r="C1724">
        <f>A1724*B1724</f>
        <v>511</v>
      </c>
      <c r="D1724">
        <f>A1724+B1724</f>
        <v>80</v>
      </c>
    </row>
    <row r="1725" spans="1:4" x14ac:dyDescent="0.25">
      <c r="A1725">
        <v>74</v>
      </c>
      <c r="B1725">
        <v>8</v>
      </c>
      <c r="C1725">
        <f>A1725*B1725</f>
        <v>592</v>
      </c>
      <c r="D1725">
        <f>A1725+B1725</f>
        <v>82</v>
      </c>
    </row>
    <row r="1726" spans="1:4" x14ac:dyDescent="0.25">
      <c r="A1726">
        <v>75</v>
      </c>
      <c r="B1726">
        <v>9</v>
      </c>
      <c r="C1726">
        <f>A1726*B1726</f>
        <v>675</v>
      </c>
      <c r="D1726">
        <f>A1726+B1726</f>
        <v>84</v>
      </c>
    </row>
    <row r="1727" spans="1:4" x14ac:dyDescent="0.25">
      <c r="A1727">
        <v>76</v>
      </c>
      <c r="B1727">
        <v>10</v>
      </c>
      <c r="C1727">
        <f>A1727*B1727</f>
        <v>760</v>
      </c>
      <c r="D1727">
        <f>A1727+B1727</f>
        <v>86</v>
      </c>
    </row>
    <row r="1728" spans="1:4" x14ac:dyDescent="0.25">
      <c r="A1728">
        <v>77</v>
      </c>
      <c r="B1728">
        <v>11</v>
      </c>
      <c r="C1728">
        <f>A1728*B1728</f>
        <v>847</v>
      </c>
      <c r="D1728">
        <f>A1728+B1728</f>
        <v>88</v>
      </c>
    </row>
    <row r="1729" spans="1:4" x14ac:dyDescent="0.25">
      <c r="A1729">
        <v>78</v>
      </c>
      <c r="B1729">
        <v>12</v>
      </c>
      <c r="C1729">
        <f>A1729*B1729</f>
        <v>936</v>
      </c>
      <c r="D1729">
        <f>A1729+B1729</f>
        <v>90</v>
      </c>
    </row>
    <row r="1730" spans="1:4" x14ac:dyDescent="0.25">
      <c r="A1730">
        <v>79</v>
      </c>
      <c r="B1730">
        <v>13</v>
      </c>
      <c r="C1730">
        <f>A1730*B1730</f>
        <v>1027</v>
      </c>
      <c r="D1730">
        <f>A1730+B1730</f>
        <v>92</v>
      </c>
    </row>
    <row r="1731" spans="1:4" x14ac:dyDescent="0.25">
      <c r="A1731">
        <v>80</v>
      </c>
      <c r="B1731">
        <v>1</v>
      </c>
      <c r="C1731">
        <f>A1731*B1731</f>
        <v>80</v>
      </c>
      <c r="D1731">
        <f>A1731+B1731</f>
        <v>81</v>
      </c>
    </row>
    <row r="1732" spans="1:4" x14ac:dyDescent="0.25">
      <c r="A1732">
        <v>81</v>
      </c>
      <c r="B1732">
        <v>2</v>
      </c>
      <c r="C1732">
        <f>A1732*B1732</f>
        <v>162</v>
      </c>
      <c r="D1732">
        <f>A1732+B1732</f>
        <v>83</v>
      </c>
    </row>
    <row r="1733" spans="1:4" x14ac:dyDescent="0.25">
      <c r="A1733">
        <v>82</v>
      </c>
      <c r="B1733">
        <v>3</v>
      </c>
      <c r="C1733">
        <f>A1733*B1733</f>
        <v>246</v>
      </c>
      <c r="D1733">
        <f>A1733+B1733</f>
        <v>85</v>
      </c>
    </row>
    <row r="1734" spans="1:4" x14ac:dyDescent="0.25">
      <c r="A1734">
        <v>83</v>
      </c>
      <c r="B1734">
        <v>4</v>
      </c>
      <c r="C1734">
        <f>A1734*B1734</f>
        <v>332</v>
      </c>
      <c r="D1734">
        <f>A1734+B1734</f>
        <v>87</v>
      </c>
    </row>
    <row r="1735" spans="1:4" x14ac:dyDescent="0.25">
      <c r="A1735">
        <v>84</v>
      </c>
      <c r="B1735">
        <v>5</v>
      </c>
      <c r="C1735">
        <f>A1735*B1735</f>
        <v>420</v>
      </c>
      <c r="D1735">
        <f>A1735+B1735</f>
        <v>89</v>
      </c>
    </row>
    <row r="1736" spans="1:4" x14ac:dyDescent="0.25">
      <c r="A1736">
        <v>85</v>
      </c>
      <c r="B1736">
        <v>6</v>
      </c>
      <c r="C1736">
        <f>A1736*B1736</f>
        <v>510</v>
      </c>
      <c r="D1736">
        <f>A1736+B1736</f>
        <v>91</v>
      </c>
    </row>
    <row r="1737" spans="1:4" x14ac:dyDescent="0.25">
      <c r="A1737">
        <v>86</v>
      </c>
      <c r="B1737">
        <v>7</v>
      </c>
      <c r="C1737">
        <f>A1737*B1737</f>
        <v>602</v>
      </c>
      <c r="D1737">
        <f>A1737+B1737</f>
        <v>93</v>
      </c>
    </row>
    <row r="1738" spans="1:4" x14ac:dyDescent="0.25">
      <c r="A1738">
        <v>87</v>
      </c>
      <c r="B1738">
        <v>8</v>
      </c>
      <c r="C1738">
        <f>A1738*B1738</f>
        <v>696</v>
      </c>
      <c r="D1738">
        <f>A1738+B1738</f>
        <v>95</v>
      </c>
    </row>
    <row r="1739" spans="1:4" x14ac:dyDescent="0.25">
      <c r="A1739">
        <v>88</v>
      </c>
      <c r="B1739">
        <v>9</v>
      </c>
      <c r="C1739">
        <f>A1739*B1739</f>
        <v>792</v>
      </c>
      <c r="D1739">
        <f>A1739+B1739</f>
        <v>97</v>
      </c>
    </row>
    <row r="1740" spans="1:4" x14ac:dyDescent="0.25">
      <c r="A1740">
        <v>89</v>
      </c>
      <c r="B1740">
        <v>10</v>
      </c>
      <c r="C1740">
        <f>A1740*B1740</f>
        <v>890</v>
      </c>
      <c r="D1740">
        <f>A1740+B1740</f>
        <v>99</v>
      </c>
    </row>
    <row r="1741" spans="1:4" x14ac:dyDescent="0.25">
      <c r="A1741">
        <v>90</v>
      </c>
      <c r="B1741">
        <v>11</v>
      </c>
      <c r="C1741">
        <f>A1741*B1741</f>
        <v>990</v>
      </c>
      <c r="D1741">
        <f>A1741+B1741</f>
        <v>101</v>
      </c>
    </row>
    <row r="1742" spans="1:4" x14ac:dyDescent="0.25">
      <c r="A1742">
        <v>91</v>
      </c>
      <c r="B1742">
        <v>12</v>
      </c>
      <c r="C1742">
        <f>A1742*B1742</f>
        <v>1092</v>
      </c>
      <c r="D1742">
        <f>A1742+B1742</f>
        <v>103</v>
      </c>
    </row>
    <row r="1743" spans="1:4" x14ac:dyDescent="0.25">
      <c r="A1743">
        <v>92</v>
      </c>
      <c r="B1743">
        <v>13</v>
      </c>
      <c r="C1743">
        <f>A1743*B1743</f>
        <v>1196</v>
      </c>
      <c r="D1743">
        <f>A1743+B1743</f>
        <v>105</v>
      </c>
    </row>
    <row r="1744" spans="1:4" x14ac:dyDescent="0.25">
      <c r="A1744">
        <v>93</v>
      </c>
      <c r="B1744">
        <v>1</v>
      </c>
      <c r="C1744">
        <f>A1744*B1744</f>
        <v>93</v>
      </c>
      <c r="D1744">
        <f>A1744+B1744</f>
        <v>94</v>
      </c>
    </row>
    <row r="1745" spans="1:4" x14ac:dyDescent="0.25">
      <c r="A1745">
        <v>94</v>
      </c>
      <c r="B1745">
        <v>2</v>
      </c>
      <c r="C1745">
        <f>A1745*B1745</f>
        <v>188</v>
      </c>
      <c r="D1745">
        <f>A1745+B1745</f>
        <v>96</v>
      </c>
    </row>
    <row r="1746" spans="1:4" x14ac:dyDescent="0.25">
      <c r="A1746">
        <v>95</v>
      </c>
      <c r="B1746">
        <v>3</v>
      </c>
      <c r="C1746">
        <f>A1746*B1746</f>
        <v>285</v>
      </c>
      <c r="D1746">
        <f>A1746+B1746</f>
        <v>98</v>
      </c>
    </row>
    <row r="1747" spans="1:4" x14ac:dyDescent="0.25">
      <c r="A1747">
        <v>96</v>
      </c>
      <c r="B1747">
        <v>4</v>
      </c>
      <c r="C1747">
        <f>A1747*B1747</f>
        <v>384</v>
      </c>
      <c r="D1747">
        <f>A1747+B1747</f>
        <v>100</v>
      </c>
    </row>
    <row r="1748" spans="1:4" x14ac:dyDescent="0.25">
      <c r="A1748">
        <v>0</v>
      </c>
      <c r="B1748">
        <v>5</v>
      </c>
      <c r="C1748">
        <f>A1748*B1748</f>
        <v>0</v>
      </c>
      <c r="D1748">
        <f>A1748+B1748</f>
        <v>5</v>
      </c>
    </row>
    <row r="1749" spans="1:4" x14ac:dyDescent="0.25">
      <c r="A1749">
        <v>1</v>
      </c>
      <c r="B1749">
        <v>6</v>
      </c>
      <c r="C1749">
        <f>A1749*B1749</f>
        <v>6</v>
      </c>
      <c r="D1749">
        <f>A1749+B1749</f>
        <v>7</v>
      </c>
    </row>
    <row r="1750" spans="1:4" x14ac:dyDescent="0.25">
      <c r="A1750">
        <v>2</v>
      </c>
      <c r="B1750">
        <v>7</v>
      </c>
      <c r="C1750">
        <f>A1750*B1750</f>
        <v>14</v>
      </c>
      <c r="D1750">
        <f>A1750+B1750</f>
        <v>9</v>
      </c>
    </row>
    <row r="1751" spans="1:4" x14ac:dyDescent="0.25">
      <c r="A1751">
        <v>3</v>
      </c>
      <c r="B1751">
        <v>8</v>
      </c>
      <c r="C1751">
        <f>A1751*B1751</f>
        <v>24</v>
      </c>
      <c r="D1751">
        <f>A1751+B1751</f>
        <v>11</v>
      </c>
    </row>
    <row r="1752" spans="1:4" x14ac:dyDescent="0.25">
      <c r="A1752">
        <v>4</v>
      </c>
      <c r="B1752">
        <v>9</v>
      </c>
      <c r="C1752">
        <f>A1752*B1752</f>
        <v>36</v>
      </c>
      <c r="D1752">
        <f>A1752+B1752</f>
        <v>13</v>
      </c>
    </row>
    <row r="1753" spans="1:4" x14ac:dyDescent="0.25">
      <c r="A1753">
        <v>5</v>
      </c>
      <c r="B1753">
        <v>10</v>
      </c>
      <c r="C1753">
        <f>A1753*B1753</f>
        <v>50</v>
      </c>
      <c r="D1753">
        <f>A1753+B1753</f>
        <v>15</v>
      </c>
    </row>
    <row r="1754" spans="1:4" x14ac:dyDescent="0.25">
      <c r="A1754">
        <v>6</v>
      </c>
      <c r="B1754">
        <v>11</v>
      </c>
      <c r="C1754">
        <f>A1754*B1754</f>
        <v>66</v>
      </c>
      <c r="D1754">
        <f>A1754+B1754</f>
        <v>17</v>
      </c>
    </row>
    <row r="1755" spans="1:4" x14ac:dyDescent="0.25">
      <c r="A1755">
        <v>7</v>
      </c>
      <c r="B1755">
        <v>12</v>
      </c>
      <c r="C1755">
        <f>A1755*B1755</f>
        <v>84</v>
      </c>
      <c r="D1755">
        <f>A1755+B1755</f>
        <v>19</v>
      </c>
    </row>
    <row r="1756" spans="1:4" x14ac:dyDescent="0.25">
      <c r="A1756">
        <v>8</v>
      </c>
      <c r="B1756">
        <v>13</v>
      </c>
      <c r="C1756">
        <f>A1756*B1756</f>
        <v>104</v>
      </c>
      <c r="D1756">
        <f>A1756+B1756</f>
        <v>21</v>
      </c>
    </row>
    <row r="1757" spans="1:4" x14ac:dyDescent="0.25">
      <c r="A1757">
        <v>9</v>
      </c>
      <c r="B1757">
        <v>1</v>
      </c>
      <c r="C1757">
        <f>A1757*B1757</f>
        <v>9</v>
      </c>
      <c r="D1757">
        <f>A1757+B1757</f>
        <v>10</v>
      </c>
    </row>
    <row r="1758" spans="1:4" x14ac:dyDescent="0.25">
      <c r="A1758">
        <v>10</v>
      </c>
      <c r="B1758">
        <v>2</v>
      </c>
      <c r="C1758">
        <f>A1758*B1758</f>
        <v>20</v>
      </c>
      <c r="D1758">
        <f>A1758+B1758</f>
        <v>12</v>
      </c>
    </row>
    <row r="1759" spans="1:4" x14ac:dyDescent="0.25">
      <c r="A1759">
        <v>11</v>
      </c>
      <c r="B1759">
        <v>3</v>
      </c>
      <c r="C1759">
        <f>A1759*B1759</f>
        <v>33</v>
      </c>
      <c r="D1759">
        <f>A1759+B1759</f>
        <v>14</v>
      </c>
    </row>
    <row r="1760" spans="1:4" x14ac:dyDescent="0.25">
      <c r="A1760">
        <v>12</v>
      </c>
      <c r="B1760">
        <v>4</v>
      </c>
      <c r="C1760">
        <f>A1760*B1760</f>
        <v>48</v>
      </c>
      <c r="D1760">
        <f>A1760+B1760</f>
        <v>16</v>
      </c>
    </row>
    <row r="1761" spans="1:4" x14ac:dyDescent="0.25">
      <c r="A1761">
        <v>13</v>
      </c>
      <c r="B1761">
        <v>5</v>
      </c>
      <c r="C1761">
        <f>A1761*B1761</f>
        <v>65</v>
      </c>
      <c r="D1761">
        <f>A1761+B1761</f>
        <v>18</v>
      </c>
    </row>
    <row r="1762" spans="1:4" x14ac:dyDescent="0.25">
      <c r="A1762">
        <v>14</v>
      </c>
      <c r="B1762">
        <v>6</v>
      </c>
      <c r="C1762">
        <f>A1762*B1762</f>
        <v>84</v>
      </c>
      <c r="D1762">
        <f>A1762+B1762</f>
        <v>20</v>
      </c>
    </row>
    <row r="1763" spans="1:4" x14ac:dyDescent="0.25">
      <c r="A1763">
        <v>15</v>
      </c>
      <c r="B1763">
        <v>7</v>
      </c>
      <c r="C1763">
        <f>A1763*B1763</f>
        <v>105</v>
      </c>
      <c r="D1763">
        <f>A1763+B1763</f>
        <v>22</v>
      </c>
    </row>
    <row r="1764" spans="1:4" x14ac:dyDescent="0.25">
      <c r="A1764">
        <v>16</v>
      </c>
      <c r="B1764">
        <v>8</v>
      </c>
      <c r="C1764">
        <f>A1764*B1764</f>
        <v>128</v>
      </c>
      <c r="D1764">
        <f>A1764+B1764</f>
        <v>24</v>
      </c>
    </row>
    <row r="1765" spans="1:4" x14ac:dyDescent="0.25">
      <c r="A1765">
        <v>17</v>
      </c>
      <c r="B1765">
        <v>9</v>
      </c>
      <c r="C1765">
        <f>A1765*B1765</f>
        <v>153</v>
      </c>
      <c r="D1765">
        <f>A1765+B1765</f>
        <v>26</v>
      </c>
    </row>
    <row r="1766" spans="1:4" x14ac:dyDescent="0.25">
      <c r="A1766">
        <v>18</v>
      </c>
      <c r="B1766">
        <v>10</v>
      </c>
      <c r="C1766">
        <f>A1766*B1766</f>
        <v>180</v>
      </c>
      <c r="D1766">
        <f>A1766+B1766</f>
        <v>28</v>
      </c>
    </row>
    <row r="1767" spans="1:4" x14ac:dyDescent="0.25">
      <c r="A1767">
        <v>19</v>
      </c>
      <c r="B1767">
        <v>11</v>
      </c>
      <c r="C1767">
        <f>A1767*B1767</f>
        <v>209</v>
      </c>
      <c r="D1767">
        <f>A1767+B1767</f>
        <v>30</v>
      </c>
    </row>
    <row r="1768" spans="1:4" x14ac:dyDescent="0.25">
      <c r="A1768">
        <v>20</v>
      </c>
      <c r="B1768">
        <v>12</v>
      </c>
      <c r="C1768">
        <f>A1768*B1768</f>
        <v>240</v>
      </c>
      <c r="D1768">
        <f>A1768+B1768</f>
        <v>32</v>
      </c>
    </row>
    <row r="1769" spans="1:4" x14ac:dyDescent="0.25">
      <c r="A1769">
        <v>21</v>
      </c>
      <c r="B1769">
        <v>13</v>
      </c>
      <c r="C1769">
        <f>A1769*B1769</f>
        <v>273</v>
      </c>
      <c r="D1769">
        <f>A1769+B1769</f>
        <v>34</v>
      </c>
    </row>
    <row r="1770" spans="1:4" x14ac:dyDescent="0.25">
      <c r="A1770">
        <v>22</v>
      </c>
      <c r="B1770">
        <v>1</v>
      </c>
      <c r="C1770">
        <f>A1770*B1770</f>
        <v>22</v>
      </c>
      <c r="D1770">
        <f>A1770+B1770</f>
        <v>23</v>
      </c>
    </row>
    <row r="1771" spans="1:4" x14ac:dyDescent="0.25">
      <c r="A1771">
        <v>23</v>
      </c>
      <c r="B1771">
        <v>2</v>
      </c>
      <c r="C1771">
        <f>A1771*B1771</f>
        <v>46</v>
      </c>
      <c r="D1771">
        <f>A1771+B1771</f>
        <v>25</v>
      </c>
    </row>
    <row r="1772" spans="1:4" x14ac:dyDescent="0.25">
      <c r="A1772">
        <v>24</v>
      </c>
      <c r="B1772">
        <v>3</v>
      </c>
      <c r="C1772">
        <f>A1772*B1772</f>
        <v>72</v>
      </c>
      <c r="D1772">
        <f>A1772+B1772</f>
        <v>27</v>
      </c>
    </row>
    <row r="1773" spans="1:4" x14ac:dyDescent="0.25">
      <c r="A1773">
        <v>25</v>
      </c>
      <c r="B1773">
        <v>4</v>
      </c>
      <c r="C1773">
        <f>A1773*B1773</f>
        <v>100</v>
      </c>
      <c r="D1773">
        <f>A1773+B1773</f>
        <v>29</v>
      </c>
    </row>
    <row r="1774" spans="1:4" x14ac:dyDescent="0.25">
      <c r="A1774">
        <v>26</v>
      </c>
      <c r="B1774">
        <v>5</v>
      </c>
      <c r="C1774">
        <f>A1774*B1774</f>
        <v>130</v>
      </c>
      <c r="D1774">
        <f>A1774+B1774</f>
        <v>31</v>
      </c>
    </row>
    <row r="1775" spans="1:4" x14ac:dyDescent="0.25">
      <c r="A1775">
        <v>27</v>
      </c>
      <c r="B1775">
        <v>6</v>
      </c>
      <c r="C1775">
        <f>A1775*B1775</f>
        <v>162</v>
      </c>
      <c r="D1775">
        <f>A1775+B1775</f>
        <v>33</v>
      </c>
    </row>
    <row r="1776" spans="1:4" x14ac:dyDescent="0.25">
      <c r="A1776">
        <v>28</v>
      </c>
      <c r="B1776">
        <v>7</v>
      </c>
      <c r="C1776">
        <f>A1776*B1776</f>
        <v>196</v>
      </c>
      <c r="D1776">
        <f>A1776+B1776</f>
        <v>35</v>
      </c>
    </row>
    <row r="1777" spans="1:4" x14ac:dyDescent="0.25">
      <c r="A1777">
        <v>29</v>
      </c>
      <c r="B1777">
        <v>8</v>
      </c>
      <c r="C1777">
        <f>A1777*B1777</f>
        <v>232</v>
      </c>
      <c r="D1777">
        <f>A1777+B1777</f>
        <v>37</v>
      </c>
    </row>
    <row r="1778" spans="1:4" x14ac:dyDescent="0.25">
      <c r="A1778">
        <v>30</v>
      </c>
      <c r="B1778">
        <v>9</v>
      </c>
      <c r="C1778">
        <f>A1778*B1778</f>
        <v>270</v>
      </c>
      <c r="D1778">
        <f>A1778+B1778</f>
        <v>39</v>
      </c>
    </row>
    <row r="1779" spans="1:4" x14ac:dyDescent="0.25">
      <c r="A1779">
        <v>31</v>
      </c>
      <c r="B1779">
        <v>10</v>
      </c>
      <c r="C1779">
        <f>A1779*B1779</f>
        <v>310</v>
      </c>
      <c r="D1779">
        <f>A1779+B1779</f>
        <v>41</v>
      </c>
    </row>
    <row r="1780" spans="1:4" x14ac:dyDescent="0.25">
      <c r="A1780">
        <v>32</v>
      </c>
      <c r="B1780">
        <v>11</v>
      </c>
      <c r="C1780">
        <f>A1780*B1780</f>
        <v>352</v>
      </c>
      <c r="D1780">
        <f>A1780+B1780</f>
        <v>43</v>
      </c>
    </row>
    <row r="1781" spans="1:4" x14ac:dyDescent="0.25">
      <c r="A1781">
        <v>33</v>
      </c>
      <c r="B1781">
        <v>12</v>
      </c>
      <c r="C1781">
        <f>A1781*B1781</f>
        <v>396</v>
      </c>
      <c r="D1781">
        <f>A1781+B1781</f>
        <v>45</v>
      </c>
    </row>
    <row r="1782" spans="1:4" x14ac:dyDescent="0.25">
      <c r="A1782">
        <v>34</v>
      </c>
      <c r="B1782">
        <v>13</v>
      </c>
      <c r="C1782">
        <f>A1782*B1782</f>
        <v>442</v>
      </c>
      <c r="D1782">
        <f>A1782+B1782</f>
        <v>47</v>
      </c>
    </row>
    <row r="1783" spans="1:4" x14ac:dyDescent="0.25">
      <c r="A1783">
        <v>35</v>
      </c>
      <c r="B1783">
        <v>1</v>
      </c>
      <c r="C1783">
        <f>A1783*B1783</f>
        <v>35</v>
      </c>
      <c r="D1783">
        <f>A1783+B1783</f>
        <v>36</v>
      </c>
    </row>
    <row r="1784" spans="1:4" x14ac:dyDescent="0.25">
      <c r="A1784">
        <v>36</v>
      </c>
      <c r="B1784">
        <v>2</v>
      </c>
      <c r="C1784">
        <f>A1784*B1784</f>
        <v>72</v>
      </c>
      <c r="D1784">
        <f>A1784+B1784</f>
        <v>38</v>
      </c>
    </row>
    <row r="1785" spans="1:4" x14ac:dyDescent="0.25">
      <c r="A1785">
        <v>37</v>
      </c>
      <c r="B1785">
        <v>3</v>
      </c>
      <c r="C1785">
        <f>A1785*B1785</f>
        <v>111</v>
      </c>
      <c r="D1785">
        <f>A1785+B1785</f>
        <v>40</v>
      </c>
    </row>
    <row r="1786" spans="1:4" x14ac:dyDescent="0.25">
      <c r="A1786">
        <v>38</v>
      </c>
      <c r="B1786">
        <v>4</v>
      </c>
      <c r="C1786">
        <f>A1786*B1786</f>
        <v>152</v>
      </c>
      <c r="D1786">
        <f>A1786+B1786</f>
        <v>42</v>
      </c>
    </row>
    <row r="1787" spans="1:4" x14ac:dyDescent="0.25">
      <c r="A1787">
        <v>39</v>
      </c>
      <c r="B1787">
        <v>5</v>
      </c>
      <c r="C1787">
        <f>A1787*B1787</f>
        <v>195</v>
      </c>
      <c r="D1787">
        <f>A1787+B1787</f>
        <v>44</v>
      </c>
    </row>
    <row r="1788" spans="1:4" x14ac:dyDescent="0.25">
      <c r="A1788">
        <v>40</v>
      </c>
      <c r="B1788">
        <v>6</v>
      </c>
      <c r="C1788">
        <f>A1788*B1788</f>
        <v>240</v>
      </c>
      <c r="D1788">
        <f>A1788+B1788</f>
        <v>46</v>
      </c>
    </row>
    <row r="1789" spans="1:4" x14ac:dyDescent="0.25">
      <c r="A1789">
        <v>41</v>
      </c>
      <c r="B1789">
        <v>7</v>
      </c>
      <c r="C1789">
        <f>A1789*B1789</f>
        <v>287</v>
      </c>
      <c r="D1789">
        <f>A1789+B1789</f>
        <v>48</v>
      </c>
    </row>
    <row r="1790" spans="1:4" x14ac:dyDescent="0.25">
      <c r="A1790">
        <v>42</v>
      </c>
      <c r="B1790">
        <v>8</v>
      </c>
      <c r="C1790">
        <f>A1790*B1790</f>
        <v>336</v>
      </c>
      <c r="D1790">
        <f>A1790+B1790</f>
        <v>50</v>
      </c>
    </row>
    <row r="1791" spans="1:4" x14ac:dyDescent="0.25">
      <c r="A1791">
        <v>43</v>
      </c>
      <c r="B1791">
        <v>9</v>
      </c>
      <c r="C1791">
        <f>A1791*B1791</f>
        <v>387</v>
      </c>
      <c r="D1791">
        <f>A1791+B1791</f>
        <v>52</v>
      </c>
    </row>
    <row r="1792" spans="1:4" x14ac:dyDescent="0.25">
      <c r="A1792">
        <v>44</v>
      </c>
      <c r="B1792">
        <v>10</v>
      </c>
      <c r="C1792">
        <f>A1792*B1792</f>
        <v>440</v>
      </c>
      <c r="D1792">
        <f>A1792+B1792</f>
        <v>54</v>
      </c>
    </row>
    <row r="1793" spans="1:4" x14ac:dyDescent="0.25">
      <c r="A1793">
        <v>45</v>
      </c>
      <c r="B1793">
        <v>11</v>
      </c>
      <c r="C1793">
        <f>A1793*B1793</f>
        <v>495</v>
      </c>
      <c r="D1793">
        <f>A1793+B1793</f>
        <v>56</v>
      </c>
    </row>
    <row r="1794" spans="1:4" x14ac:dyDescent="0.25">
      <c r="A1794">
        <v>46</v>
      </c>
      <c r="B1794">
        <v>12</v>
      </c>
      <c r="C1794">
        <f>A1794*B1794</f>
        <v>552</v>
      </c>
      <c r="D1794">
        <f>A1794+B1794</f>
        <v>58</v>
      </c>
    </row>
    <row r="1795" spans="1:4" x14ac:dyDescent="0.25">
      <c r="A1795">
        <v>47</v>
      </c>
      <c r="B1795">
        <v>13</v>
      </c>
      <c r="C1795">
        <f>A1795*B1795</f>
        <v>611</v>
      </c>
      <c r="D1795">
        <f>A1795+B1795</f>
        <v>60</v>
      </c>
    </row>
    <row r="1796" spans="1:4" x14ac:dyDescent="0.25">
      <c r="A1796">
        <v>48</v>
      </c>
      <c r="B1796">
        <v>1</v>
      </c>
      <c r="C1796">
        <f>A1796*B1796</f>
        <v>48</v>
      </c>
      <c r="D1796">
        <f>A1796+B1796</f>
        <v>49</v>
      </c>
    </row>
    <row r="1797" spans="1:4" x14ac:dyDescent="0.25">
      <c r="A1797">
        <v>49</v>
      </c>
      <c r="B1797">
        <v>2</v>
      </c>
      <c r="C1797">
        <f>A1797*B1797</f>
        <v>98</v>
      </c>
      <c r="D1797">
        <f>A1797+B1797</f>
        <v>51</v>
      </c>
    </row>
    <row r="1798" spans="1:4" x14ac:dyDescent="0.25">
      <c r="A1798">
        <v>50</v>
      </c>
      <c r="B1798">
        <v>3</v>
      </c>
      <c r="C1798">
        <f>A1798*B1798</f>
        <v>150</v>
      </c>
      <c r="D1798">
        <f>A1798+B1798</f>
        <v>53</v>
      </c>
    </row>
    <row r="1799" spans="1:4" x14ac:dyDescent="0.25">
      <c r="A1799">
        <v>51</v>
      </c>
      <c r="B1799">
        <v>4</v>
      </c>
      <c r="C1799">
        <f>A1799*B1799</f>
        <v>204</v>
      </c>
      <c r="D1799">
        <f>A1799+B1799</f>
        <v>55</v>
      </c>
    </row>
    <row r="1800" spans="1:4" x14ac:dyDescent="0.25">
      <c r="A1800">
        <v>52</v>
      </c>
      <c r="B1800">
        <v>5</v>
      </c>
      <c r="C1800">
        <f>A1800*B1800</f>
        <v>260</v>
      </c>
      <c r="D1800">
        <f>A1800+B1800</f>
        <v>57</v>
      </c>
    </row>
    <row r="1801" spans="1:4" x14ac:dyDescent="0.25">
      <c r="A1801">
        <v>53</v>
      </c>
      <c r="B1801">
        <v>6</v>
      </c>
      <c r="C1801">
        <f>A1801*B1801</f>
        <v>318</v>
      </c>
      <c r="D1801">
        <f>A1801+B1801</f>
        <v>59</v>
      </c>
    </row>
    <row r="1802" spans="1:4" x14ac:dyDescent="0.25">
      <c r="A1802">
        <v>54</v>
      </c>
      <c r="B1802">
        <v>7</v>
      </c>
      <c r="C1802">
        <f>A1802*B1802</f>
        <v>378</v>
      </c>
      <c r="D1802">
        <f>A1802+B1802</f>
        <v>61</v>
      </c>
    </row>
    <row r="1803" spans="1:4" x14ac:dyDescent="0.25">
      <c r="A1803">
        <v>55</v>
      </c>
      <c r="B1803">
        <v>8</v>
      </c>
      <c r="C1803">
        <f>A1803*B1803</f>
        <v>440</v>
      </c>
      <c r="D1803">
        <f>A1803+B1803</f>
        <v>63</v>
      </c>
    </row>
    <row r="1804" spans="1:4" x14ac:dyDescent="0.25">
      <c r="A1804">
        <v>56</v>
      </c>
      <c r="B1804">
        <v>9</v>
      </c>
      <c r="C1804">
        <f>A1804*B1804</f>
        <v>504</v>
      </c>
      <c r="D1804">
        <f>A1804+B1804</f>
        <v>65</v>
      </c>
    </row>
    <row r="1805" spans="1:4" x14ac:dyDescent="0.25">
      <c r="A1805">
        <v>57</v>
      </c>
      <c r="B1805">
        <v>10</v>
      </c>
      <c r="C1805">
        <f>A1805*B1805</f>
        <v>570</v>
      </c>
      <c r="D1805">
        <f>A1805+B1805</f>
        <v>67</v>
      </c>
    </row>
    <row r="1806" spans="1:4" x14ac:dyDescent="0.25">
      <c r="A1806">
        <v>58</v>
      </c>
      <c r="B1806">
        <v>11</v>
      </c>
      <c r="C1806">
        <f>A1806*B1806</f>
        <v>638</v>
      </c>
      <c r="D1806">
        <f>A1806+B1806</f>
        <v>69</v>
      </c>
    </row>
    <row r="1807" spans="1:4" x14ac:dyDescent="0.25">
      <c r="A1807">
        <v>59</v>
      </c>
      <c r="B1807">
        <v>12</v>
      </c>
      <c r="C1807">
        <f>A1807*B1807</f>
        <v>708</v>
      </c>
      <c r="D1807">
        <f>A1807+B1807</f>
        <v>71</v>
      </c>
    </row>
    <row r="1808" spans="1:4" x14ac:dyDescent="0.25">
      <c r="A1808">
        <v>60</v>
      </c>
      <c r="B1808">
        <v>13</v>
      </c>
      <c r="C1808">
        <f>A1808*B1808</f>
        <v>780</v>
      </c>
      <c r="D1808">
        <f>A1808+B1808</f>
        <v>73</v>
      </c>
    </row>
    <row r="1809" spans="1:4" x14ac:dyDescent="0.25">
      <c r="A1809">
        <v>61</v>
      </c>
      <c r="B1809">
        <v>1</v>
      </c>
      <c r="C1809">
        <f>A1809*B1809</f>
        <v>61</v>
      </c>
      <c r="D1809">
        <f>A1809+B1809</f>
        <v>62</v>
      </c>
    </row>
    <row r="1810" spans="1:4" x14ac:dyDescent="0.25">
      <c r="A1810">
        <v>62</v>
      </c>
      <c r="B1810">
        <v>2</v>
      </c>
      <c r="C1810">
        <f>A1810*B1810</f>
        <v>124</v>
      </c>
      <c r="D1810">
        <f>A1810+B1810</f>
        <v>64</v>
      </c>
    </row>
    <row r="1811" spans="1:4" x14ac:dyDescent="0.25">
      <c r="A1811">
        <v>63</v>
      </c>
      <c r="B1811">
        <v>3</v>
      </c>
      <c r="C1811">
        <f>A1811*B1811</f>
        <v>189</v>
      </c>
      <c r="D1811">
        <f>A1811+B1811</f>
        <v>66</v>
      </c>
    </row>
    <row r="1812" spans="1:4" x14ac:dyDescent="0.25">
      <c r="A1812">
        <v>64</v>
      </c>
      <c r="B1812">
        <v>4</v>
      </c>
      <c r="C1812">
        <f>A1812*B1812</f>
        <v>256</v>
      </c>
      <c r="D1812">
        <f>A1812+B1812</f>
        <v>68</v>
      </c>
    </row>
    <row r="1813" spans="1:4" x14ac:dyDescent="0.25">
      <c r="A1813">
        <v>65</v>
      </c>
      <c r="B1813">
        <v>5</v>
      </c>
      <c r="C1813">
        <f>A1813*B1813</f>
        <v>325</v>
      </c>
      <c r="D1813">
        <f>A1813+B1813</f>
        <v>70</v>
      </c>
    </row>
    <row r="1814" spans="1:4" x14ac:dyDescent="0.25">
      <c r="A1814">
        <v>66</v>
      </c>
      <c r="B1814">
        <v>6</v>
      </c>
      <c r="C1814">
        <f>A1814*B1814</f>
        <v>396</v>
      </c>
      <c r="D1814">
        <f>A1814+B1814</f>
        <v>72</v>
      </c>
    </row>
    <row r="1815" spans="1:4" x14ac:dyDescent="0.25">
      <c r="A1815">
        <v>67</v>
      </c>
      <c r="B1815">
        <v>7</v>
      </c>
      <c r="C1815">
        <f>A1815*B1815</f>
        <v>469</v>
      </c>
      <c r="D1815">
        <f>A1815+B1815</f>
        <v>74</v>
      </c>
    </row>
    <row r="1816" spans="1:4" x14ac:dyDescent="0.25">
      <c r="A1816">
        <v>68</v>
      </c>
      <c r="B1816">
        <v>8</v>
      </c>
      <c r="C1816">
        <f>A1816*B1816</f>
        <v>544</v>
      </c>
      <c r="D1816">
        <f>A1816+B1816</f>
        <v>76</v>
      </c>
    </row>
    <row r="1817" spans="1:4" x14ac:dyDescent="0.25">
      <c r="A1817">
        <v>69</v>
      </c>
      <c r="B1817">
        <v>9</v>
      </c>
      <c r="C1817">
        <f>A1817*B1817</f>
        <v>621</v>
      </c>
      <c r="D1817">
        <f>A1817+B1817</f>
        <v>78</v>
      </c>
    </row>
    <row r="1818" spans="1:4" x14ac:dyDescent="0.25">
      <c r="A1818">
        <v>70</v>
      </c>
      <c r="B1818">
        <v>10</v>
      </c>
      <c r="C1818">
        <f>A1818*B1818</f>
        <v>700</v>
      </c>
      <c r="D1818">
        <f>A1818+B1818</f>
        <v>80</v>
      </c>
    </row>
    <row r="1819" spans="1:4" x14ac:dyDescent="0.25">
      <c r="A1819">
        <v>71</v>
      </c>
      <c r="B1819">
        <v>11</v>
      </c>
      <c r="C1819">
        <f>A1819*B1819</f>
        <v>781</v>
      </c>
      <c r="D1819">
        <f>A1819+B1819</f>
        <v>82</v>
      </c>
    </row>
    <row r="1820" spans="1:4" x14ac:dyDescent="0.25">
      <c r="A1820">
        <v>72</v>
      </c>
      <c r="B1820">
        <v>12</v>
      </c>
      <c r="C1820">
        <f>A1820*B1820</f>
        <v>864</v>
      </c>
      <c r="D1820">
        <f>A1820+B1820</f>
        <v>84</v>
      </c>
    </row>
    <row r="1821" spans="1:4" x14ac:dyDescent="0.25">
      <c r="A1821">
        <v>73</v>
      </c>
      <c r="B1821">
        <v>13</v>
      </c>
      <c r="C1821">
        <f>A1821*B1821</f>
        <v>949</v>
      </c>
      <c r="D1821">
        <f>A1821+B1821</f>
        <v>86</v>
      </c>
    </row>
    <row r="1822" spans="1:4" x14ac:dyDescent="0.25">
      <c r="A1822">
        <v>74</v>
      </c>
      <c r="B1822">
        <v>1</v>
      </c>
      <c r="C1822">
        <f>A1822*B1822</f>
        <v>74</v>
      </c>
      <c r="D1822">
        <f>A1822+B1822</f>
        <v>75</v>
      </c>
    </row>
    <row r="1823" spans="1:4" x14ac:dyDescent="0.25">
      <c r="A1823">
        <v>75</v>
      </c>
      <c r="B1823">
        <v>2</v>
      </c>
      <c r="C1823">
        <f>A1823*B1823</f>
        <v>150</v>
      </c>
      <c r="D1823">
        <f>A1823+B1823</f>
        <v>77</v>
      </c>
    </row>
    <row r="1824" spans="1:4" x14ac:dyDescent="0.25">
      <c r="A1824">
        <v>76</v>
      </c>
      <c r="B1824">
        <v>3</v>
      </c>
      <c r="C1824">
        <f>A1824*B1824</f>
        <v>228</v>
      </c>
      <c r="D1824">
        <f>A1824+B1824</f>
        <v>79</v>
      </c>
    </row>
    <row r="1825" spans="1:4" x14ac:dyDescent="0.25">
      <c r="A1825">
        <v>77</v>
      </c>
      <c r="B1825">
        <v>4</v>
      </c>
      <c r="C1825">
        <f>A1825*B1825</f>
        <v>308</v>
      </c>
      <c r="D1825">
        <f>A1825+B1825</f>
        <v>81</v>
      </c>
    </row>
    <row r="1826" spans="1:4" x14ac:dyDescent="0.25">
      <c r="A1826">
        <v>78</v>
      </c>
      <c r="B1826">
        <v>5</v>
      </c>
      <c r="C1826">
        <f>A1826*B1826</f>
        <v>390</v>
      </c>
      <c r="D1826">
        <f>A1826+B1826</f>
        <v>83</v>
      </c>
    </row>
    <row r="1827" spans="1:4" x14ac:dyDescent="0.25">
      <c r="A1827">
        <v>79</v>
      </c>
      <c r="B1827">
        <v>6</v>
      </c>
      <c r="C1827">
        <f>A1827*B1827</f>
        <v>474</v>
      </c>
      <c r="D1827">
        <f>A1827+B1827</f>
        <v>85</v>
      </c>
    </row>
    <row r="1828" spans="1:4" x14ac:dyDescent="0.25">
      <c r="A1828">
        <v>80</v>
      </c>
      <c r="B1828">
        <v>7</v>
      </c>
      <c r="C1828">
        <f>A1828*B1828</f>
        <v>560</v>
      </c>
      <c r="D1828">
        <f>A1828+B1828</f>
        <v>87</v>
      </c>
    </row>
    <row r="1829" spans="1:4" x14ac:dyDescent="0.25">
      <c r="A1829">
        <v>81</v>
      </c>
      <c r="B1829">
        <v>8</v>
      </c>
      <c r="C1829">
        <f>A1829*B1829</f>
        <v>648</v>
      </c>
      <c r="D1829">
        <f>A1829+B1829</f>
        <v>89</v>
      </c>
    </row>
    <row r="1830" spans="1:4" x14ac:dyDescent="0.25">
      <c r="A1830">
        <v>82</v>
      </c>
      <c r="B1830">
        <v>9</v>
      </c>
      <c r="C1830">
        <f>A1830*B1830</f>
        <v>738</v>
      </c>
      <c r="D1830">
        <f>A1830+B1830</f>
        <v>91</v>
      </c>
    </row>
    <row r="1831" spans="1:4" x14ac:dyDescent="0.25">
      <c r="A1831">
        <v>83</v>
      </c>
      <c r="B1831">
        <v>10</v>
      </c>
      <c r="C1831">
        <f>A1831*B1831</f>
        <v>830</v>
      </c>
      <c r="D1831">
        <f>A1831+B1831</f>
        <v>93</v>
      </c>
    </row>
    <row r="1832" spans="1:4" x14ac:dyDescent="0.25">
      <c r="A1832">
        <v>84</v>
      </c>
      <c r="B1832">
        <v>11</v>
      </c>
      <c r="C1832">
        <f>A1832*B1832</f>
        <v>924</v>
      </c>
      <c r="D1832">
        <f>A1832+B1832</f>
        <v>95</v>
      </c>
    </row>
    <row r="1833" spans="1:4" x14ac:dyDescent="0.25">
      <c r="A1833">
        <v>85</v>
      </c>
      <c r="B1833">
        <v>12</v>
      </c>
      <c r="C1833">
        <f>A1833*B1833</f>
        <v>1020</v>
      </c>
      <c r="D1833">
        <f>A1833+B1833</f>
        <v>97</v>
      </c>
    </row>
    <row r="1834" spans="1:4" x14ac:dyDescent="0.25">
      <c r="A1834">
        <v>86</v>
      </c>
      <c r="B1834">
        <v>13</v>
      </c>
      <c r="C1834">
        <f>A1834*B1834</f>
        <v>1118</v>
      </c>
      <c r="D1834">
        <f>A1834+B1834</f>
        <v>99</v>
      </c>
    </row>
    <row r="1835" spans="1:4" x14ac:dyDescent="0.25">
      <c r="A1835">
        <v>87</v>
      </c>
      <c r="B1835">
        <v>1</v>
      </c>
      <c r="C1835">
        <f>A1835*B1835</f>
        <v>87</v>
      </c>
      <c r="D1835">
        <f>A1835+B1835</f>
        <v>88</v>
      </c>
    </row>
    <row r="1836" spans="1:4" x14ac:dyDescent="0.25">
      <c r="A1836">
        <v>88</v>
      </c>
      <c r="B1836">
        <v>2</v>
      </c>
      <c r="C1836">
        <f>A1836*B1836</f>
        <v>176</v>
      </c>
      <c r="D1836">
        <f>A1836+B1836</f>
        <v>90</v>
      </c>
    </row>
    <row r="1837" spans="1:4" x14ac:dyDescent="0.25">
      <c r="A1837">
        <v>89</v>
      </c>
      <c r="B1837">
        <v>3</v>
      </c>
      <c r="C1837">
        <f>A1837*B1837</f>
        <v>267</v>
      </c>
      <c r="D1837">
        <f>A1837+B1837</f>
        <v>92</v>
      </c>
    </row>
    <row r="1838" spans="1:4" x14ac:dyDescent="0.25">
      <c r="A1838">
        <v>90</v>
      </c>
      <c r="B1838">
        <v>4</v>
      </c>
      <c r="C1838">
        <f>A1838*B1838</f>
        <v>360</v>
      </c>
      <c r="D1838">
        <f>A1838+B1838</f>
        <v>94</v>
      </c>
    </row>
    <row r="1839" spans="1:4" x14ac:dyDescent="0.25">
      <c r="A1839">
        <v>91</v>
      </c>
      <c r="B1839">
        <v>5</v>
      </c>
      <c r="C1839">
        <f>A1839*B1839</f>
        <v>455</v>
      </c>
      <c r="D1839">
        <f>A1839+B1839</f>
        <v>96</v>
      </c>
    </row>
    <row r="1840" spans="1:4" x14ac:dyDescent="0.25">
      <c r="A1840">
        <v>92</v>
      </c>
      <c r="B1840">
        <v>6</v>
      </c>
      <c r="C1840">
        <f>A1840*B1840</f>
        <v>552</v>
      </c>
      <c r="D1840">
        <f>A1840+B1840</f>
        <v>98</v>
      </c>
    </row>
    <row r="1841" spans="1:4" x14ac:dyDescent="0.25">
      <c r="A1841">
        <v>93</v>
      </c>
      <c r="B1841">
        <v>7</v>
      </c>
      <c r="C1841">
        <f>A1841*B1841</f>
        <v>651</v>
      </c>
      <c r="D1841">
        <f>A1841+B1841</f>
        <v>100</v>
      </c>
    </row>
    <row r="1842" spans="1:4" x14ac:dyDescent="0.25">
      <c r="A1842">
        <v>94</v>
      </c>
      <c r="B1842">
        <v>8</v>
      </c>
      <c r="C1842">
        <f>A1842*B1842</f>
        <v>752</v>
      </c>
      <c r="D1842">
        <f>A1842+B1842</f>
        <v>102</v>
      </c>
    </row>
    <row r="1843" spans="1:4" x14ac:dyDescent="0.25">
      <c r="A1843">
        <v>95</v>
      </c>
      <c r="B1843">
        <v>9</v>
      </c>
      <c r="C1843">
        <f>A1843*B1843</f>
        <v>855</v>
      </c>
      <c r="D1843">
        <f>A1843+B1843</f>
        <v>104</v>
      </c>
    </row>
    <row r="1844" spans="1:4" x14ac:dyDescent="0.25">
      <c r="A1844">
        <v>96</v>
      </c>
      <c r="B1844">
        <v>10</v>
      </c>
      <c r="C1844">
        <f>A1844*B1844</f>
        <v>960</v>
      </c>
      <c r="D1844">
        <f>A1844+B1844</f>
        <v>106</v>
      </c>
    </row>
    <row r="1845" spans="1:4" x14ac:dyDescent="0.25">
      <c r="A1845">
        <v>0</v>
      </c>
      <c r="B1845">
        <v>11</v>
      </c>
      <c r="C1845">
        <f>A1845*B1845</f>
        <v>0</v>
      </c>
      <c r="D1845">
        <f>A1845+B1845</f>
        <v>11</v>
      </c>
    </row>
    <row r="1846" spans="1:4" x14ac:dyDescent="0.25">
      <c r="A1846">
        <v>1</v>
      </c>
      <c r="B1846">
        <v>12</v>
      </c>
      <c r="C1846">
        <f>A1846*B1846</f>
        <v>12</v>
      </c>
      <c r="D1846">
        <f>A1846+B1846</f>
        <v>13</v>
      </c>
    </row>
    <row r="1847" spans="1:4" x14ac:dyDescent="0.25">
      <c r="A1847">
        <v>2</v>
      </c>
      <c r="B1847">
        <v>13</v>
      </c>
      <c r="C1847">
        <f>A1847*B1847</f>
        <v>26</v>
      </c>
      <c r="D1847">
        <f>A1847+B1847</f>
        <v>15</v>
      </c>
    </row>
    <row r="1848" spans="1:4" x14ac:dyDescent="0.25">
      <c r="A1848">
        <v>3</v>
      </c>
      <c r="B1848">
        <v>1</v>
      </c>
      <c r="C1848">
        <f>A1848*B1848</f>
        <v>3</v>
      </c>
      <c r="D1848">
        <f>A1848+B1848</f>
        <v>4</v>
      </c>
    </row>
    <row r="1849" spans="1:4" x14ac:dyDescent="0.25">
      <c r="A1849">
        <v>4</v>
      </c>
      <c r="B1849">
        <v>2</v>
      </c>
      <c r="C1849">
        <f>A1849*B1849</f>
        <v>8</v>
      </c>
      <c r="D1849">
        <f>A1849+B1849</f>
        <v>6</v>
      </c>
    </row>
    <row r="1850" spans="1:4" x14ac:dyDescent="0.25">
      <c r="A1850">
        <v>5</v>
      </c>
      <c r="B1850">
        <v>3</v>
      </c>
      <c r="C1850">
        <f>A1850*B1850</f>
        <v>15</v>
      </c>
      <c r="D1850">
        <f>A1850+B1850</f>
        <v>8</v>
      </c>
    </row>
    <row r="1851" spans="1:4" x14ac:dyDescent="0.25">
      <c r="A1851">
        <v>6</v>
      </c>
      <c r="B1851">
        <v>4</v>
      </c>
      <c r="C1851">
        <f>A1851*B1851</f>
        <v>24</v>
      </c>
      <c r="D1851">
        <f>A1851+B1851</f>
        <v>10</v>
      </c>
    </row>
    <row r="1852" spans="1:4" x14ac:dyDescent="0.25">
      <c r="A1852">
        <v>7</v>
      </c>
      <c r="B1852">
        <v>5</v>
      </c>
      <c r="C1852">
        <f>A1852*B1852</f>
        <v>35</v>
      </c>
      <c r="D1852">
        <f>A1852+B1852</f>
        <v>12</v>
      </c>
    </row>
    <row r="1853" spans="1:4" x14ac:dyDescent="0.25">
      <c r="A1853">
        <v>8</v>
      </c>
      <c r="B1853">
        <v>6</v>
      </c>
      <c r="C1853">
        <f>A1853*B1853</f>
        <v>48</v>
      </c>
      <c r="D1853">
        <f>A1853+B1853</f>
        <v>14</v>
      </c>
    </row>
    <row r="1854" spans="1:4" x14ac:dyDescent="0.25">
      <c r="A1854">
        <v>9</v>
      </c>
      <c r="B1854">
        <v>7</v>
      </c>
      <c r="C1854">
        <f>A1854*B1854</f>
        <v>63</v>
      </c>
      <c r="D1854">
        <f>A1854+B1854</f>
        <v>16</v>
      </c>
    </row>
    <row r="1855" spans="1:4" x14ac:dyDescent="0.25">
      <c r="A1855">
        <v>10</v>
      </c>
      <c r="B1855">
        <v>8</v>
      </c>
      <c r="C1855">
        <f>A1855*B1855</f>
        <v>80</v>
      </c>
      <c r="D1855">
        <f>A1855+B1855</f>
        <v>18</v>
      </c>
    </row>
    <row r="1856" spans="1:4" x14ac:dyDescent="0.25">
      <c r="A1856">
        <v>11</v>
      </c>
      <c r="B1856">
        <v>9</v>
      </c>
      <c r="C1856">
        <f>A1856*B1856</f>
        <v>99</v>
      </c>
      <c r="D1856">
        <f>A1856+B1856</f>
        <v>20</v>
      </c>
    </row>
    <row r="1857" spans="1:4" x14ac:dyDescent="0.25">
      <c r="A1857">
        <v>12</v>
      </c>
      <c r="B1857">
        <v>10</v>
      </c>
      <c r="C1857">
        <f>A1857*B1857</f>
        <v>120</v>
      </c>
      <c r="D1857">
        <f>A1857+B1857</f>
        <v>22</v>
      </c>
    </row>
    <row r="1858" spans="1:4" x14ac:dyDescent="0.25">
      <c r="A1858">
        <v>13</v>
      </c>
      <c r="B1858">
        <v>11</v>
      </c>
      <c r="C1858">
        <f>A1858*B1858</f>
        <v>143</v>
      </c>
      <c r="D1858">
        <f>A1858+B1858</f>
        <v>24</v>
      </c>
    </row>
    <row r="1859" spans="1:4" x14ac:dyDescent="0.25">
      <c r="A1859">
        <v>14</v>
      </c>
      <c r="B1859">
        <v>12</v>
      </c>
      <c r="C1859">
        <f>A1859*B1859</f>
        <v>168</v>
      </c>
      <c r="D1859">
        <f>A1859+B1859</f>
        <v>26</v>
      </c>
    </row>
    <row r="1860" spans="1:4" x14ac:dyDescent="0.25">
      <c r="A1860">
        <v>15</v>
      </c>
      <c r="B1860">
        <v>13</v>
      </c>
      <c r="C1860">
        <f>A1860*B1860</f>
        <v>195</v>
      </c>
      <c r="D1860">
        <f>A1860+B1860</f>
        <v>28</v>
      </c>
    </row>
    <row r="1861" spans="1:4" x14ac:dyDescent="0.25">
      <c r="A1861">
        <v>16</v>
      </c>
      <c r="B1861">
        <v>1</v>
      </c>
      <c r="C1861">
        <f>A1861*B1861</f>
        <v>16</v>
      </c>
      <c r="D1861">
        <f>A1861+B1861</f>
        <v>17</v>
      </c>
    </row>
    <row r="1862" spans="1:4" x14ac:dyDescent="0.25">
      <c r="A1862">
        <v>17</v>
      </c>
      <c r="B1862">
        <v>2</v>
      </c>
      <c r="C1862">
        <f>A1862*B1862</f>
        <v>34</v>
      </c>
      <c r="D1862">
        <f>A1862+B1862</f>
        <v>19</v>
      </c>
    </row>
    <row r="1863" spans="1:4" x14ac:dyDescent="0.25">
      <c r="A1863">
        <v>18</v>
      </c>
      <c r="B1863">
        <v>3</v>
      </c>
      <c r="C1863">
        <f>A1863*B1863</f>
        <v>54</v>
      </c>
      <c r="D1863">
        <f>A1863+B1863</f>
        <v>21</v>
      </c>
    </row>
    <row r="1864" spans="1:4" x14ac:dyDescent="0.25">
      <c r="A1864">
        <v>19</v>
      </c>
      <c r="B1864">
        <v>4</v>
      </c>
      <c r="C1864">
        <f>A1864*B1864</f>
        <v>76</v>
      </c>
      <c r="D1864">
        <f>A1864+B1864</f>
        <v>23</v>
      </c>
    </row>
    <row r="1865" spans="1:4" x14ac:dyDescent="0.25">
      <c r="A1865">
        <v>20</v>
      </c>
      <c r="B1865">
        <v>5</v>
      </c>
      <c r="C1865">
        <f>A1865*B1865</f>
        <v>100</v>
      </c>
      <c r="D1865">
        <f>A1865+B1865</f>
        <v>25</v>
      </c>
    </row>
    <row r="1866" spans="1:4" x14ac:dyDescent="0.25">
      <c r="A1866">
        <v>21</v>
      </c>
      <c r="B1866">
        <v>6</v>
      </c>
      <c r="C1866">
        <f>A1866*B1866</f>
        <v>126</v>
      </c>
      <c r="D1866">
        <f>A1866+B1866</f>
        <v>27</v>
      </c>
    </row>
    <row r="1867" spans="1:4" x14ac:dyDescent="0.25">
      <c r="A1867">
        <v>22</v>
      </c>
      <c r="B1867">
        <v>7</v>
      </c>
      <c r="C1867">
        <f>A1867*B1867</f>
        <v>154</v>
      </c>
      <c r="D1867">
        <f>A1867+B1867</f>
        <v>29</v>
      </c>
    </row>
    <row r="1868" spans="1:4" x14ac:dyDescent="0.25">
      <c r="A1868">
        <v>23</v>
      </c>
      <c r="B1868">
        <v>8</v>
      </c>
      <c r="C1868">
        <f>A1868*B1868</f>
        <v>184</v>
      </c>
      <c r="D1868">
        <f>A1868+B1868</f>
        <v>31</v>
      </c>
    </row>
    <row r="1869" spans="1:4" x14ac:dyDescent="0.25">
      <c r="A1869">
        <v>24</v>
      </c>
      <c r="B1869">
        <v>9</v>
      </c>
      <c r="C1869">
        <f>A1869*B1869</f>
        <v>216</v>
      </c>
      <c r="D1869">
        <f>A1869+B1869</f>
        <v>33</v>
      </c>
    </row>
    <row r="1870" spans="1:4" x14ac:dyDescent="0.25">
      <c r="A1870">
        <v>25</v>
      </c>
      <c r="B1870">
        <v>10</v>
      </c>
      <c r="C1870">
        <f>A1870*B1870</f>
        <v>250</v>
      </c>
      <c r="D1870">
        <f>A1870+B1870</f>
        <v>35</v>
      </c>
    </row>
    <row r="1871" spans="1:4" x14ac:dyDescent="0.25">
      <c r="A1871">
        <v>26</v>
      </c>
      <c r="B1871">
        <v>11</v>
      </c>
      <c r="C1871">
        <f>A1871*B1871</f>
        <v>286</v>
      </c>
      <c r="D1871">
        <f>A1871+B1871</f>
        <v>37</v>
      </c>
    </row>
    <row r="1872" spans="1:4" x14ac:dyDescent="0.25">
      <c r="A1872">
        <v>27</v>
      </c>
      <c r="B1872">
        <v>12</v>
      </c>
      <c r="C1872">
        <f>A1872*B1872</f>
        <v>324</v>
      </c>
      <c r="D1872">
        <f>A1872+B1872</f>
        <v>39</v>
      </c>
    </row>
    <row r="1873" spans="1:4" x14ac:dyDescent="0.25">
      <c r="A1873">
        <v>28</v>
      </c>
      <c r="B1873">
        <v>13</v>
      </c>
      <c r="C1873">
        <f>A1873*B1873</f>
        <v>364</v>
      </c>
      <c r="D1873">
        <f>A1873+B1873</f>
        <v>41</v>
      </c>
    </row>
    <row r="1874" spans="1:4" x14ac:dyDescent="0.25">
      <c r="A1874">
        <v>29</v>
      </c>
      <c r="B1874">
        <v>1</v>
      </c>
      <c r="C1874">
        <f>A1874*B1874</f>
        <v>29</v>
      </c>
      <c r="D1874">
        <f>A1874+B1874</f>
        <v>30</v>
      </c>
    </row>
    <row r="1875" spans="1:4" x14ac:dyDescent="0.25">
      <c r="A1875">
        <v>30</v>
      </c>
      <c r="B1875">
        <v>2</v>
      </c>
      <c r="C1875">
        <f>A1875*B1875</f>
        <v>60</v>
      </c>
      <c r="D1875">
        <f>A1875+B1875</f>
        <v>32</v>
      </c>
    </row>
    <row r="1876" spans="1:4" x14ac:dyDescent="0.25">
      <c r="A1876">
        <v>31</v>
      </c>
      <c r="B1876">
        <v>3</v>
      </c>
      <c r="C1876">
        <f>A1876*B1876</f>
        <v>93</v>
      </c>
      <c r="D1876">
        <f>A1876+B1876</f>
        <v>34</v>
      </c>
    </row>
    <row r="1877" spans="1:4" x14ac:dyDescent="0.25">
      <c r="A1877">
        <v>32</v>
      </c>
      <c r="B1877">
        <v>4</v>
      </c>
      <c r="C1877">
        <f>A1877*B1877</f>
        <v>128</v>
      </c>
      <c r="D1877">
        <f>A1877+B1877</f>
        <v>36</v>
      </c>
    </row>
    <row r="1878" spans="1:4" x14ac:dyDescent="0.25">
      <c r="A1878">
        <v>33</v>
      </c>
      <c r="B1878">
        <v>5</v>
      </c>
      <c r="C1878">
        <f>A1878*B1878</f>
        <v>165</v>
      </c>
      <c r="D1878">
        <f>A1878+B1878</f>
        <v>38</v>
      </c>
    </row>
    <row r="1879" spans="1:4" x14ac:dyDescent="0.25">
      <c r="A1879">
        <v>34</v>
      </c>
      <c r="B1879">
        <v>6</v>
      </c>
      <c r="C1879">
        <f>A1879*B1879</f>
        <v>204</v>
      </c>
      <c r="D1879">
        <f>A1879+B1879</f>
        <v>40</v>
      </c>
    </row>
    <row r="1880" spans="1:4" x14ac:dyDescent="0.25">
      <c r="A1880">
        <v>35</v>
      </c>
      <c r="B1880">
        <v>7</v>
      </c>
      <c r="C1880">
        <f>A1880*B1880</f>
        <v>245</v>
      </c>
      <c r="D1880">
        <f>A1880+B1880</f>
        <v>42</v>
      </c>
    </row>
    <row r="1881" spans="1:4" x14ac:dyDescent="0.25">
      <c r="A1881">
        <v>36</v>
      </c>
      <c r="B1881">
        <v>8</v>
      </c>
      <c r="C1881">
        <f>A1881*B1881</f>
        <v>288</v>
      </c>
      <c r="D1881">
        <f>A1881+B1881</f>
        <v>44</v>
      </c>
    </row>
    <row r="1882" spans="1:4" x14ac:dyDescent="0.25">
      <c r="A1882">
        <v>37</v>
      </c>
      <c r="B1882">
        <v>9</v>
      </c>
      <c r="C1882">
        <f>A1882*B1882</f>
        <v>333</v>
      </c>
      <c r="D1882">
        <f>A1882+B1882</f>
        <v>46</v>
      </c>
    </row>
    <row r="1883" spans="1:4" x14ac:dyDescent="0.25">
      <c r="A1883">
        <v>38</v>
      </c>
      <c r="B1883">
        <v>10</v>
      </c>
      <c r="C1883">
        <f>A1883*B1883</f>
        <v>380</v>
      </c>
      <c r="D1883">
        <f>A1883+B1883</f>
        <v>48</v>
      </c>
    </row>
    <row r="1884" spans="1:4" x14ac:dyDescent="0.25">
      <c r="A1884">
        <v>39</v>
      </c>
      <c r="B1884">
        <v>11</v>
      </c>
      <c r="C1884">
        <f>A1884*B1884</f>
        <v>429</v>
      </c>
      <c r="D1884">
        <f>A1884+B1884</f>
        <v>50</v>
      </c>
    </row>
    <row r="1885" spans="1:4" x14ac:dyDescent="0.25">
      <c r="A1885">
        <v>40</v>
      </c>
      <c r="B1885">
        <v>12</v>
      </c>
      <c r="C1885">
        <f>A1885*B1885</f>
        <v>480</v>
      </c>
      <c r="D1885">
        <f>A1885+B1885</f>
        <v>52</v>
      </c>
    </row>
    <row r="1886" spans="1:4" x14ac:dyDescent="0.25">
      <c r="A1886">
        <v>41</v>
      </c>
      <c r="B1886">
        <v>13</v>
      </c>
      <c r="C1886">
        <f>A1886*B1886</f>
        <v>533</v>
      </c>
      <c r="D1886">
        <f>A1886+B1886</f>
        <v>54</v>
      </c>
    </row>
    <row r="1887" spans="1:4" x14ac:dyDescent="0.25">
      <c r="A1887">
        <v>42</v>
      </c>
      <c r="B1887">
        <v>1</v>
      </c>
      <c r="C1887">
        <f>A1887*B1887</f>
        <v>42</v>
      </c>
      <c r="D1887">
        <f>A1887+B1887</f>
        <v>43</v>
      </c>
    </row>
    <row r="1888" spans="1:4" x14ac:dyDescent="0.25">
      <c r="A1888">
        <v>43</v>
      </c>
      <c r="B1888">
        <v>2</v>
      </c>
      <c r="C1888">
        <f>A1888*B1888</f>
        <v>86</v>
      </c>
      <c r="D1888">
        <f>A1888+B1888</f>
        <v>45</v>
      </c>
    </row>
    <row r="1889" spans="1:4" x14ac:dyDescent="0.25">
      <c r="A1889">
        <v>44</v>
      </c>
      <c r="B1889">
        <v>3</v>
      </c>
      <c r="C1889">
        <f>A1889*B1889</f>
        <v>132</v>
      </c>
      <c r="D1889">
        <f>A1889+B1889</f>
        <v>47</v>
      </c>
    </row>
    <row r="1890" spans="1:4" x14ac:dyDescent="0.25">
      <c r="A1890">
        <v>45</v>
      </c>
      <c r="B1890">
        <v>4</v>
      </c>
      <c r="C1890">
        <f>A1890*B1890</f>
        <v>180</v>
      </c>
      <c r="D1890">
        <f>A1890+B1890</f>
        <v>49</v>
      </c>
    </row>
    <row r="1891" spans="1:4" x14ac:dyDescent="0.25">
      <c r="A1891">
        <v>46</v>
      </c>
      <c r="B1891">
        <v>5</v>
      </c>
      <c r="C1891">
        <f>A1891*B1891</f>
        <v>230</v>
      </c>
      <c r="D1891">
        <f>A1891+B1891</f>
        <v>51</v>
      </c>
    </row>
    <row r="1892" spans="1:4" x14ac:dyDescent="0.25">
      <c r="A1892">
        <v>47</v>
      </c>
      <c r="B1892">
        <v>6</v>
      </c>
      <c r="C1892">
        <f>A1892*B1892</f>
        <v>282</v>
      </c>
      <c r="D1892">
        <f>A1892+B1892</f>
        <v>53</v>
      </c>
    </row>
    <row r="1893" spans="1:4" x14ac:dyDescent="0.25">
      <c r="A1893">
        <v>48</v>
      </c>
      <c r="B1893">
        <v>7</v>
      </c>
      <c r="C1893">
        <f>A1893*B1893</f>
        <v>336</v>
      </c>
      <c r="D1893">
        <f>A1893+B1893</f>
        <v>55</v>
      </c>
    </row>
    <row r="1894" spans="1:4" x14ac:dyDescent="0.25">
      <c r="A1894">
        <v>49</v>
      </c>
      <c r="B1894">
        <v>8</v>
      </c>
      <c r="C1894">
        <f>A1894*B1894</f>
        <v>392</v>
      </c>
      <c r="D1894">
        <f>A1894+B1894</f>
        <v>57</v>
      </c>
    </row>
    <row r="1895" spans="1:4" x14ac:dyDescent="0.25">
      <c r="A1895">
        <v>50</v>
      </c>
      <c r="B1895">
        <v>9</v>
      </c>
      <c r="C1895">
        <f>A1895*B1895</f>
        <v>450</v>
      </c>
      <c r="D1895">
        <f>A1895+B1895</f>
        <v>59</v>
      </c>
    </row>
    <row r="1896" spans="1:4" x14ac:dyDescent="0.25">
      <c r="A1896">
        <v>51</v>
      </c>
      <c r="B1896">
        <v>10</v>
      </c>
      <c r="C1896">
        <f>A1896*B1896</f>
        <v>510</v>
      </c>
      <c r="D1896">
        <f>A1896+B1896</f>
        <v>61</v>
      </c>
    </row>
    <row r="1897" spans="1:4" x14ac:dyDescent="0.25">
      <c r="A1897">
        <v>52</v>
      </c>
      <c r="B1897">
        <v>11</v>
      </c>
      <c r="C1897">
        <f>A1897*B1897</f>
        <v>572</v>
      </c>
      <c r="D1897">
        <f>A1897+B1897</f>
        <v>63</v>
      </c>
    </row>
    <row r="1898" spans="1:4" x14ac:dyDescent="0.25">
      <c r="A1898">
        <v>53</v>
      </c>
      <c r="B1898">
        <v>12</v>
      </c>
      <c r="C1898">
        <f>A1898*B1898</f>
        <v>636</v>
      </c>
      <c r="D1898">
        <f>A1898+B1898</f>
        <v>65</v>
      </c>
    </row>
    <row r="1899" spans="1:4" x14ac:dyDescent="0.25">
      <c r="A1899">
        <v>54</v>
      </c>
      <c r="B1899">
        <v>13</v>
      </c>
      <c r="C1899">
        <f>A1899*B1899</f>
        <v>702</v>
      </c>
      <c r="D1899">
        <f>A1899+B1899</f>
        <v>67</v>
      </c>
    </row>
    <row r="1900" spans="1:4" x14ac:dyDescent="0.25">
      <c r="A1900">
        <v>55</v>
      </c>
      <c r="B1900">
        <v>1</v>
      </c>
      <c r="C1900">
        <f>A1900*B1900</f>
        <v>55</v>
      </c>
      <c r="D1900">
        <f>A1900+B1900</f>
        <v>56</v>
      </c>
    </row>
    <row r="1901" spans="1:4" x14ac:dyDescent="0.25">
      <c r="A1901">
        <v>56</v>
      </c>
      <c r="B1901">
        <v>2</v>
      </c>
      <c r="C1901">
        <f>A1901*B1901</f>
        <v>112</v>
      </c>
      <c r="D1901">
        <f>A1901+B1901</f>
        <v>58</v>
      </c>
    </row>
    <row r="1902" spans="1:4" x14ac:dyDescent="0.25">
      <c r="A1902">
        <v>57</v>
      </c>
      <c r="B1902">
        <v>3</v>
      </c>
      <c r="C1902">
        <f>A1902*B1902</f>
        <v>171</v>
      </c>
      <c r="D1902">
        <f>A1902+B1902</f>
        <v>60</v>
      </c>
    </row>
    <row r="1903" spans="1:4" x14ac:dyDescent="0.25">
      <c r="A1903">
        <v>58</v>
      </c>
      <c r="B1903">
        <v>4</v>
      </c>
      <c r="C1903">
        <f>A1903*B1903</f>
        <v>232</v>
      </c>
      <c r="D1903">
        <f>A1903+B1903</f>
        <v>62</v>
      </c>
    </row>
    <row r="1904" spans="1:4" x14ac:dyDescent="0.25">
      <c r="A1904">
        <v>59</v>
      </c>
      <c r="B1904">
        <v>5</v>
      </c>
      <c r="C1904">
        <f>A1904*B1904</f>
        <v>295</v>
      </c>
      <c r="D1904">
        <f>A1904+B1904</f>
        <v>64</v>
      </c>
    </row>
    <row r="1905" spans="1:4" x14ac:dyDescent="0.25">
      <c r="A1905">
        <v>60</v>
      </c>
      <c r="B1905">
        <v>6</v>
      </c>
      <c r="C1905">
        <f>A1905*B1905</f>
        <v>360</v>
      </c>
      <c r="D1905">
        <f>A1905+B1905</f>
        <v>66</v>
      </c>
    </row>
    <row r="1906" spans="1:4" x14ac:dyDescent="0.25">
      <c r="A1906">
        <v>61</v>
      </c>
      <c r="B1906">
        <v>7</v>
      </c>
      <c r="C1906">
        <f>A1906*B1906</f>
        <v>427</v>
      </c>
      <c r="D1906">
        <f>A1906+B1906</f>
        <v>68</v>
      </c>
    </row>
    <row r="1907" spans="1:4" x14ac:dyDescent="0.25">
      <c r="A1907">
        <v>62</v>
      </c>
      <c r="B1907">
        <v>8</v>
      </c>
      <c r="C1907">
        <f>A1907*B1907</f>
        <v>496</v>
      </c>
      <c r="D1907">
        <f>A1907+B1907</f>
        <v>70</v>
      </c>
    </row>
    <row r="1908" spans="1:4" x14ac:dyDescent="0.25">
      <c r="A1908">
        <v>63</v>
      </c>
      <c r="B1908">
        <v>9</v>
      </c>
      <c r="C1908">
        <f>A1908*B1908</f>
        <v>567</v>
      </c>
      <c r="D1908">
        <f>A1908+B1908</f>
        <v>72</v>
      </c>
    </row>
    <row r="1909" spans="1:4" x14ac:dyDescent="0.25">
      <c r="A1909">
        <v>64</v>
      </c>
      <c r="B1909">
        <v>10</v>
      </c>
      <c r="C1909">
        <f>A1909*B1909</f>
        <v>640</v>
      </c>
      <c r="D1909">
        <f>A1909+B1909</f>
        <v>74</v>
      </c>
    </row>
    <row r="1910" spans="1:4" x14ac:dyDescent="0.25">
      <c r="A1910">
        <v>65</v>
      </c>
      <c r="B1910">
        <v>11</v>
      </c>
      <c r="C1910">
        <f>A1910*B1910</f>
        <v>715</v>
      </c>
      <c r="D1910">
        <f>A1910+B1910</f>
        <v>76</v>
      </c>
    </row>
    <row r="1911" spans="1:4" x14ac:dyDescent="0.25">
      <c r="A1911">
        <v>66</v>
      </c>
      <c r="B1911">
        <v>12</v>
      </c>
      <c r="C1911">
        <f>A1911*B1911</f>
        <v>792</v>
      </c>
      <c r="D1911">
        <f>A1911+B1911</f>
        <v>78</v>
      </c>
    </row>
    <row r="1912" spans="1:4" x14ac:dyDescent="0.25">
      <c r="A1912">
        <v>67</v>
      </c>
      <c r="B1912">
        <v>13</v>
      </c>
      <c r="C1912">
        <f>A1912*B1912</f>
        <v>871</v>
      </c>
      <c r="D1912">
        <f>A1912+B1912</f>
        <v>80</v>
      </c>
    </row>
    <row r="1913" spans="1:4" x14ac:dyDescent="0.25">
      <c r="A1913">
        <v>68</v>
      </c>
      <c r="B1913">
        <v>1</v>
      </c>
      <c r="C1913">
        <f>A1913*B1913</f>
        <v>68</v>
      </c>
      <c r="D1913">
        <f>A1913+B1913</f>
        <v>69</v>
      </c>
    </row>
    <row r="1914" spans="1:4" x14ac:dyDescent="0.25">
      <c r="A1914">
        <v>69</v>
      </c>
      <c r="B1914">
        <v>2</v>
      </c>
      <c r="C1914">
        <f>A1914*B1914</f>
        <v>138</v>
      </c>
      <c r="D1914">
        <f>A1914+B1914</f>
        <v>71</v>
      </c>
    </row>
    <row r="1915" spans="1:4" x14ac:dyDescent="0.25">
      <c r="A1915">
        <v>70</v>
      </c>
      <c r="B1915">
        <v>3</v>
      </c>
      <c r="C1915">
        <f>A1915*B1915</f>
        <v>210</v>
      </c>
      <c r="D1915">
        <f>A1915+B1915</f>
        <v>73</v>
      </c>
    </row>
    <row r="1916" spans="1:4" x14ac:dyDescent="0.25">
      <c r="A1916">
        <v>71</v>
      </c>
      <c r="B1916">
        <v>4</v>
      </c>
      <c r="C1916">
        <f>A1916*B1916</f>
        <v>284</v>
      </c>
      <c r="D1916">
        <f>A1916+B1916</f>
        <v>75</v>
      </c>
    </row>
    <row r="1917" spans="1:4" x14ac:dyDescent="0.25">
      <c r="A1917">
        <v>72</v>
      </c>
      <c r="B1917">
        <v>5</v>
      </c>
      <c r="C1917">
        <f>A1917*B1917</f>
        <v>360</v>
      </c>
      <c r="D1917">
        <f>A1917+B1917</f>
        <v>77</v>
      </c>
    </row>
    <row r="1918" spans="1:4" x14ac:dyDescent="0.25">
      <c r="A1918">
        <v>73</v>
      </c>
      <c r="B1918">
        <v>6</v>
      </c>
      <c r="C1918">
        <f>A1918*B1918</f>
        <v>438</v>
      </c>
      <c r="D1918">
        <f>A1918+B1918</f>
        <v>79</v>
      </c>
    </row>
    <row r="1919" spans="1:4" x14ac:dyDescent="0.25">
      <c r="A1919">
        <v>74</v>
      </c>
      <c r="B1919">
        <v>7</v>
      </c>
      <c r="C1919">
        <f>A1919*B1919</f>
        <v>518</v>
      </c>
      <c r="D1919">
        <f>A1919+B1919</f>
        <v>81</v>
      </c>
    </row>
    <row r="1920" spans="1:4" x14ac:dyDescent="0.25">
      <c r="A1920">
        <v>75</v>
      </c>
      <c r="B1920">
        <v>8</v>
      </c>
      <c r="C1920">
        <f>A1920*B1920</f>
        <v>600</v>
      </c>
      <c r="D1920">
        <f>A1920+B1920</f>
        <v>83</v>
      </c>
    </row>
    <row r="1921" spans="1:4" x14ac:dyDescent="0.25">
      <c r="A1921">
        <v>76</v>
      </c>
      <c r="B1921">
        <v>9</v>
      </c>
      <c r="C1921">
        <f>A1921*B1921</f>
        <v>684</v>
      </c>
      <c r="D1921">
        <f>A1921+B1921</f>
        <v>85</v>
      </c>
    </row>
    <row r="1922" spans="1:4" x14ac:dyDescent="0.25">
      <c r="A1922">
        <v>77</v>
      </c>
      <c r="B1922">
        <v>10</v>
      </c>
      <c r="C1922">
        <f>A1922*B1922</f>
        <v>770</v>
      </c>
      <c r="D1922">
        <f>A1922+B1922</f>
        <v>87</v>
      </c>
    </row>
    <row r="1923" spans="1:4" x14ac:dyDescent="0.25">
      <c r="A1923">
        <v>78</v>
      </c>
      <c r="B1923">
        <v>11</v>
      </c>
      <c r="C1923">
        <f>A1923*B1923</f>
        <v>858</v>
      </c>
      <c r="D1923">
        <f>A1923+B1923</f>
        <v>89</v>
      </c>
    </row>
    <row r="1924" spans="1:4" x14ac:dyDescent="0.25">
      <c r="A1924">
        <v>79</v>
      </c>
      <c r="B1924">
        <v>12</v>
      </c>
      <c r="C1924">
        <f>A1924*B1924</f>
        <v>948</v>
      </c>
      <c r="D1924">
        <f>A1924+B1924</f>
        <v>91</v>
      </c>
    </row>
    <row r="1925" spans="1:4" x14ac:dyDescent="0.25">
      <c r="A1925">
        <v>80</v>
      </c>
      <c r="B1925">
        <v>13</v>
      </c>
      <c r="C1925">
        <f>A1925*B1925</f>
        <v>1040</v>
      </c>
      <c r="D1925">
        <f>A1925+B1925</f>
        <v>93</v>
      </c>
    </row>
    <row r="1926" spans="1:4" x14ac:dyDescent="0.25">
      <c r="A1926">
        <v>81</v>
      </c>
      <c r="B1926">
        <v>1</v>
      </c>
      <c r="C1926">
        <f>A1926*B1926</f>
        <v>81</v>
      </c>
      <c r="D1926">
        <f>A1926+B1926</f>
        <v>82</v>
      </c>
    </row>
    <row r="1927" spans="1:4" x14ac:dyDescent="0.25">
      <c r="A1927">
        <v>82</v>
      </c>
      <c r="B1927">
        <v>2</v>
      </c>
      <c r="C1927">
        <f>A1927*B1927</f>
        <v>164</v>
      </c>
      <c r="D1927">
        <f>A1927+B1927</f>
        <v>84</v>
      </c>
    </row>
    <row r="1928" spans="1:4" x14ac:dyDescent="0.25">
      <c r="A1928">
        <v>83</v>
      </c>
      <c r="B1928">
        <v>3</v>
      </c>
      <c r="C1928">
        <f>A1928*B1928</f>
        <v>249</v>
      </c>
      <c r="D1928">
        <f>A1928+B1928</f>
        <v>86</v>
      </c>
    </row>
    <row r="1929" spans="1:4" x14ac:dyDescent="0.25">
      <c r="A1929">
        <v>84</v>
      </c>
      <c r="B1929">
        <v>4</v>
      </c>
      <c r="C1929">
        <f>A1929*B1929</f>
        <v>336</v>
      </c>
      <c r="D1929">
        <f>A1929+B1929</f>
        <v>88</v>
      </c>
    </row>
    <row r="1930" spans="1:4" x14ac:dyDescent="0.25">
      <c r="A1930">
        <v>85</v>
      </c>
      <c r="B1930">
        <v>5</v>
      </c>
      <c r="C1930">
        <f>A1930*B1930</f>
        <v>425</v>
      </c>
      <c r="D1930">
        <f>A1930+B1930</f>
        <v>90</v>
      </c>
    </row>
    <row r="1931" spans="1:4" x14ac:dyDescent="0.25">
      <c r="A1931">
        <v>86</v>
      </c>
      <c r="B1931">
        <v>6</v>
      </c>
      <c r="C1931">
        <f>A1931*B1931</f>
        <v>516</v>
      </c>
      <c r="D1931">
        <f>A1931+B1931</f>
        <v>92</v>
      </c>
    </row>
    <row r="1932" spans="1:4" x14ac:dyDescent="0.25">
      <c r="A1932">
        <v>87</v>
      </c>
      <c r="B1932">
        <v>7</v>
      </c>
      <c r="C1932">
        <f>A1932*B1932</f>
        <v>609</v>
      </c>
      <c r="D1932">
        <f>A1932+B1932</f>
        <v>94</v>
      </c>
    </row>
    <row r="1933" spans="1:4" x14ac:dyDescent="0.25">
      <c r="A1933">
        <v>88</v>
      </c>
      <c r="B1933">
        <v>8</v>
      </c>
      <c r="C1933">
        <f>A1933*B1933</f>
        <v>704</v>
      </c>
      <c r="D1933">
        <f>A1933+B1933</f>
        <v>96</v>
      </c>
    </row>
    <row r="1934" spans="1:4" x14ac:dyDescent="0.25">
      <c r="A1934">
        <v>89</v>
      </c>
      <c r="B1934">
        <v>9</v>
      </c>
      <c r="C1934">
        <f>A1934*B1934</f>
        <v>801</v>
      </c>
      <c r="D1934">
        <f>A1934+B1934</f>
        <v>98</v>
      </c>
    </row>
    <row r="1935" spans="1:4" x14ac:dyDescent="0.25">
      <c r="A1935">
        <v>90</v>
      </c>
      <c r="B1935">
        <v>10</v>
      </c>
      <c r="C1935">
        <f>A1935*B1935</f>
        <v>900</v>
      </c>
      <c r="D1935">
        <f>A1935+B1935</f>
        <v>100</v>
      </c>
    </row>
    <row r="1936" spans="1:4" x14ac:dyDescent="0.25">
      <c r="A1936">
        <v>91</v>
      </c>
      <c r="B1936">
        <v>11</v>
      </c>
      <c r="C1936">
        <f>A1936*B1936</f>
        <v>1001</v>
      </c>
      <c r="D1936">
        <f>A1936+B1936</f>
        <v>102</v>
      </c>
    </row>
    <row r="1937" spans="1:4" x14ac:dyDescent="0.25">
      <c r="A1937">
        <v>92</v>
      </c>
      <c r="B1937">
        <v>12</v>
      </c>
      <c r="C1937">
        <f>A1937*B1937</f>
        <v>1104</v>
      </c>
      <c r="D1937">
        <f>A1937+B1937</f>
        <v>104</v>
      </c>
    </row>
    <row r="1938" spans="1:4" x14ac:dyDescent="0.25">
      <c r="A1938">
        <v>93</v>
      </c>
      <c r="B1938">
        <v>13</v>
      </c>
      <c r="C1938">
        <f>A1938*B1938</f>
        <v>1209</v>
      </c>
      <c r="D1938">
        <f>A1938+B1938</f>
        <v>106</v>
      </c>
    </row>
    <row r="1939" spans="1:4" x14ac:dyDescent="0.25">
      <c r="A1939">
        <v>94</v>
      </c>
      <c r="B1939">
        <v>1</v>
      </c>
      <c r="C1939">
        <f>A1939*B1939</f>
        <v>94</v>
      </c>
      <c r="D1939">
        <f>A1939+B1939</f>
        <v>95</v>
      </c>
    </row>
    <row r="1940" spans="1:4" x14ac:dyDescent="0.25">
      <c r="A1940">
        <v>95</v>
      </c>
      <c r="B1940">
        <v>2</v>
      </c>
      <c r="C1940">
        <f>A1940*B1940</f>
        <v>190</v>
      </c>
      <c r="D1940">
        <f>A1940+B1940</f>
        <v>97</v>
      </c>
    </row>
    <row r="1941" spans="1:4" x14ac:dyDescent="0.25">
      <c r="A1941">
        <v>96</v>
      </c>
      <c r="B1941">
        <v>3</v>
      </c>
      <c r="C1941">
        <f>A1941*B1941</f>
        <v>288</v>
      </c>
      <c r="D1941">
        <f>A1941+B1941</f>
        <v>99</v>
      </c>
    </row>
    <row r="1942" spans="1:4" x14ac:dyDescent="0.25">
      <c r="A1942">
        <v>0</v>
      </c>
      <c r="B1942">
        <v>4</v>
      </c>
      <c r="C1942">
        <f>A1942*B1942</f>
        <v>0</v>
      </c>
      <c r="D1942">
        <f>A1942+B1942</f>
        <v>4</v>
      </c>
    </row>
    <row r="1943" spans="1:4" x14ac:dyDescent="0.25">
      <c r="A1943">
        <v>1</v>
      </c>
      <c r="B1943">
        <v>5</v>
      </c>
      <c r="C1943">
        <f>A1943*B1943</f>
        <v>5</v>
      </c>
      <c r="D1943">
        <f>A1943+B1943</f>
        <v>6</v>
      </c>
    </row>
    <row r="1944" spans="1:4" x14ac:dyDescent="0.25">
      <c r="A1944">
        <v>2</v>
      </c>
      <c r="B1944">
        <v>6</v>
      </c>
      <c r="C1944">
        <f>A1944*B1944</f>
        <v>12</v>
      </c>
      <c r="D1944">
        <f>A1944+B1944</f>
        <v>8</v>
      </c>
    </row>
    <row r="1945" spans="1:4" x14ac:dyDescent="0.25">
      <c r="A1945">
        <v>3</v>
      </c>
      <c r="B1945">
        <v>7</v>
      </c>
      <c r="C1945">
        <f>A1945*B1945</f>
        <v>21</v>
      </c>
      <c r="D1945">
        <f>A1945+B1945</f>
        <v>10</v>
      </c>
    </row>
    <row r="1946" spans="1:4" x14ac:dyDescent="0.25">
      <c r="A1946">
        <v>4</v>
      </c>
      <c r="B1946">
        <v>8</v>
      </c>
      <c r="C1946">
        <f>A1946*B1946</f>
        <v>32</v>
      </c>
      <c r="D1946">
        <f>A1946+B1946</f>
        <v>12</v>
      </c>
    </row>
    <row r="1947" spans="1:4" x14ac:dyDescent="0.25">
      <c r="A1947">
        <v>5</v>
      </c>
      <c r="B1947">
        <v>9</v>
      </c>
      <c r="C1947">
        <f>A1947*B1947</f>
        <v>45</v>
      </c>
      <c r="D1947">
        <f>A1947+B1947</f>
        <v>14</v>
      </c>
    </row>
    <row r="1948" spans="1:4" x14ac:dyDescent="0.25">
      <c r="A1948">
        <v>6</v>
      </c>
      <c r="B1948">
        <v>10</v>
      </c>
      <c r="C1948">
        <f>A1948*B1948</f>
        <v>60</v>
      </c>
      <c r="D1948">
        <f>A1948+B1948</f>
        <v>16</v>
      </c>
    </row>
    <row r="1949" spans="1:4" x14ac:dyDescent="0.25">
      <c r="A1949">
        <v>7</v>
      </c>
      <c r="B1949">
        <v>11</v>
      </c>
      <c r="C1949">
        <f>A1949*B1949</f>
        <v>77</v>
      </c>
      <c r="D1949">
        <f>A1949+B1949</f>
        <v>18</v>
      </c>
    </row>
    <row r="1950" spans="1:4" x14ac:dyDescent="0.25">
      <c r="A1950">
        <v>8</v>
      </c>
      <c r="B1950">
        <v>12</v>
      </c>
      <c r="C1950">
        <f>A1950*B1950</f>
        <v>96</v>
      </c>
      <c r="D1950">
        <f>A1950+B1950</f>
        <v>20</v>
      </c>
    </row>
    <row r="1951" spans="1:4" x14ac:dyDescent="0.25">
      <c r="A1951">
        <v>9</v>
      </c>
      <c r="B1951">
        <v>13</v>
      </c>
      <c r="C1951">
        <f>A1951*B1951</f>
        <v>117</v>
      </c>
      <c r="D1951">
        <f>A1951+B1951</f>
        <v>22</v>
      </c>
    </row>
    <row r="1952" spans="1:4" x14ac:dyDescent="0.25">
      <c r="A1952">
        <v>10</v>
      </c>
      <c r="B1952">
        <v>1</v>
      </c>
      <c r="C1952">
        <f>A1952*B1952</f>
        <v>10</v>
      </c>
      <c r="D1952">
        <f>A1952+B1952</f>
        <v>11</v>
      </c>
    </row>
    <row r="1953" spans="1:4" x14ac:dyDescent="0.25">
      <c r="A1953">
        <v>11</v>
      </c>
      <c r="B1953">
        <v>2</v>
      </c>
      <c r="C1953">
        <f>A1953*B1953</f>
        <v>22</v>
      </c>
      <c r="D1953">
        <f>A1953+B1953</f>
        <v>13</v>
      </c>
    </row>
    <row r="1954" spans="1:4" x14ac:dyDescent="0.25">
      <c r="A1954">
        <v>12</v>
      </c>
      <c r="B1954">
        <v>3</v>
      </c>
      <c r="C1954">
        <f>A1954*B1954</f>
        <v>36</v>
      </c>
      <c r="D1954">
        <f>A1954+B1954</f>
        <v>15</v>
      </c>
    </row>
    <row r="1955" spans="1:4" x14ac:dyDescent="0.25">
      <c r="A1955">
        <v>13</v>
      </c>
      <c r="B1955">
        <v>4</v>
      </c>
      <c r="C1955">
        <f>A1955*B1955</f>
        <v>52</v>
      </c>
      <c r="D1955">
        <f>A1955+B1955</f>
        <v>17</v>
      </c>
    </row>
    <row r="1956" spans="1:4" x14ac:dyDescent="0.25">
      <c r="A1956">
        <v>14</v>
      </c>
      <c r="B1956">
        <v>5</v>
      </c>
      <c r="C1956">
        <f>A1956*B1956</f>
        <v>70</v>
      </c>
      <c r="D1956">
        <f>A1956+B1956</f>
        <v>19</v>
      </c>
    </row>
    <row r="1957" spans="1:4" x14ac:dyDescent="0.25">
      <c r="A1957">
        <v>15</v>
      </c>
      <c r="B1957">
        <v>6</v>
      </c>
      <c r="C1957">
        <f>A1957*B1957</f>
        <v>90</v>
      </c>
      <c r="D1957">
        <f>A1957+B1957</f>
        <v>21</v>
      </c>
    </row>
    <row r="1958" spans="1:4" x14ac:dyDescent="0.25">
      <c r="A1958">
        <v>16</v>
      </c>
      <c r="B1958">
        <v>7</v>
      </c>
      <c r="C1958">
        <f>A1958*B1958</f>
        <v>112</v>
      </c>
      <c r="D1958">
        <f>A1958+B1958</f>
        <v>23</v>
      </c>
    </row>
    <row r="1959" spans="1:4" x14ac:dyDescent="0.25">
      <c r="A1959">
        <v>17</v>
      </c>
      <c r="B1959">
        <v>8</v>
      </c>
      <c r="C1959">
        <f>A1959*B1959</f>
        <v>136</v>
      </c>
      <c r="D1959">
        <f>A1959+B1959</f>
        <v>25</v>
      </c>
    </row>
    <row r="1960" spans="1:4" x14ac:dyDescent="0.25">
      <c r="A1960">
        <v>18</v>
      </c>
      <c r="B1960">
        <v>9</v>
      </c>
      <c r="C1960">
        <f>A1960*B1960</f>
        <v>162</v>
      </c>
      <c r="D1960">
        <f>A1960+B1960</f>
        <v>27</v>
      </c>
    </row>
    <row r="1961" spans="1:4" x14ac:dyDescent="0.25">
      <c r="A1961">
        <v>19</v>
      </c>
      <c r="B1961">
        <v>10</v>
      </c>
      <c r="C1961">
        <f>A1961*B1961</f>
        <v>190</v>
      </c>
      <c r="D1961">
        <f>A1961+B1961</f>
        <v>29</v>
      </c>
    </row>
    <row r="1962" spans="1:4" x14ac:dyDescent="0.25">
      <c r="A1962">
        <v>20</v>
      </c>
      <c r="B1962">
        <v>11</v>
      </c>
      <c r="C1962">
        <f>A1962*B1962</f>
        <v>220</v>
      </c>
      <c r="D1962">
        <f>A1962+B1962</f>
        <v>31</v>
      </c>
    </row>
    <row r="1963" spans="1:4" x14ac:dyDescent="0.25">
      <c r="A1963">
        <v>21</v>
      </c>
      <c r="B1963">
        <v>12</v>
      </c>
      <c r="C1963">
        <f>A1963*B1963</f>
        <v>252</v>
      </c>
      <c r="D1963">
        <f>A1963+B1963</f>
        <v>33</v>
      </c>
    </row>
    <row r="1964" spans="1:4" x14ac:dyDescent="0.25">
      <c r="A1964">
        <v>22</v>
      </c>
      <c r="B1964">
        <v>13</v>
      </c>
      <c r="C1964">
        <f>A1964*B1964</f>
        <v>286</v>
      </c>
      <c r="D1964">
        <f>A1964+B1964</f>
        <v>35</v>
      </c>
    </row>
    <row r="1965" spans="1:4" x14ac:dyDescent="0.25">
      <c r="A1965">
        <v>23</v>
      </c>
      <c r="B1965">
        <v>1</v>
      </c>
      <c r="C1965">
        <f>A1965*B1965</f>
        <v>23</v>
      </c>
      <c r="D1965">
        <f>A1965+B1965</f>
        <v>24</v>
      </c>
    </row>
    <row r="1966" spans="1:4" x14ac:dyDescent="0.25">
      <c r="A1966">
        <v>24</v>
      </c>
      <c r="B1966">
        <v>2</v>
      </c>
      <c r="C1966">
        <f>A1966*B1966</f>
        <v>48</v>
      </c>
      <c r="D1966">
        <f>A1966+B1966</f>
        <v>26</v>
      </c>
    </row>
    <row r="1967" spans="1:4" x14ac:dyDescent="0.25">
      <c r="A1967">
        <v>25</v>
      </c>
      <c r="B1967">
        <v>3</v>
      </c>
      <c r="C1967">
        <f>A1967*B1967</f>
        <v>75</v>
      </c>
      <c r="D1967">
        <f>A1967+B1967</f>
        <v>28</v>
      </c>
    </row>
    <row r="1968" spans="1:4" x14ac:dyDescent="0.25">
      <c r="A1968">
        <v>26</v>
      </c>
      <c r="B1968">
        <v>4</v>
      </c>
      <c r="C1968">
        <f>A1968*B1968</f>
        <v>104</v>
      </c>
      <c r="D1968">
        <f>A1968+B1968</f>
        <v>30</v>
      </c>
    </row>
    <row r="1969" spans="1:4" x14ac:dyDescent="0.25">
      <c r="A1969">
        <v>27</v>
      </c>
      <c r="B1969">
        <v>5</v>
      </c>
      <c r="C1969">
        <f>A1969*B1969</f>
        <v>135</v>
      </c>
      <c r="D1969">
        <f>A1969+B1969</f>
        <v>32</v>
      </c>
    </row>
    <row r="1970" spans="1:4" x14ac:dyDescent="0.25">
      <c r="A1970">
        <v>28</v>
      </c>
      <c r="B1970">
        <v>6</v>
      </c>
      <c r="C1970">
        <f>A1970*B1970</f>
        <v>168</v>
      </c>
      <c r="D1970">
        <f>A1970+B1970</f>
        <v>34</v>
      </c>
    </row>
    <row r="1971" spans="1:4" x14ac:dyDescent="0.25">
      <c r="A1971">
        <v>29</v>
      </c>
      <c r="B1971">
        <v>7</v>
      </c>
      <c r="C1971">
        <f>A1971*B1971</f>
        <v>203</v>
      </c>
      <c r="D1971">
        <f>A1971+B1971</f>
        <v>36</v>
      </c>
    </row>
    <row r="1972" spans="1:4" x14ac:dyDescent="0.25">
      <c r="A1972">
        <v>30</v>
      </c>
      <c r="B1972">
        <v>8</v>
      </c>
      <c r="C1972">
        <f>A1972*B1972</f>
        <v>240</v>
      </c>
      <c r="D1972">
        <f>A1972+B1972</f>
        <v>38</v>
      </c>
    </row>
    <row r="1973" spans="1:4" x14ac:dyDescent="0.25">
      <c r="A1973">
        <v>31</v>
      </c>
      <c r="B1973">
        <v>9</v>
      </c>
      <c r="C1973">
        <f>A1973*B1973</f>
        <v>279</v>
      </c>
      <c r="D1973">
        <f>A1973+B1973</f>
        <v>40</v>
      </c>
    </row>
    <row r="1974" spans="1:4" x14ac:dyDescent="0.25">
      <c r="A1974">
        <v>32</v>
      </c>
      <c r="B1974">
        <v>10</v>
      </c>
      <c r="C1974">
        <f>A1974*B1974</f>
        <v>320</v>
      </c>
      <c r="D1974">
        <f>A1974+B1974</f>
        <v>42</v>
      </c>
    </row>
    <row r="1975" spans="1:4" x14ac:dyDescent="0.25">
      <c r="A1975">
        <v>33</v>
      </c>
      <c r="B1975">
        <v>11</v>
      </c>
      <c r="C1975">
        <f>A1975*B1975</f>
        <v>363</v>
      </c>
      <c r="D1975">
        <f>A1975+B1975</f>
        <v>44</v>
      </c>
    </row>
    <row r="1976" spans="1:4" x14ac:dyDescent="0.25">
      <c r="A1976">
        <v>34</v>
      </c>
      <c r="B1976">
        <v>12</v>
      </c>
      <c r="C1976">
        <f>A1976*B1976</f>
        <v>408</v>
      </c>
      <c r="D1976">
        <f>A1976+B1976</f>
        <v>46</v>
      </c>
    </row>
    <row r="1977" spans="1:4" x14ac:dyDescent="0.25">
      <c r="A1977">
        <v>35</v>
      </c>
      <c r="B1977">
        <v>13</v>
      </c>
      <c r="C1977">
        <f>A1977*B1977</f>
        <v>455</v>
      </c>
      <c r="D1977">
        <f>A1977+B1977</f>
        <v>48</v>
      </c>
    </row>
    <row r="1978" spans="1:4" x14ac:dyDescent="0.25">
      <c r="A1978">
        <v>36</v>
      </c>
      <c r="B1978">
        <v>1</v>
      </c>
      <c r="C1978">
        <f>A1978*B1978</f>
        <v>36</v>
      </c>
      <c r="D1978">
        <f>A1978+B1978</f>
        <v>37</v>
      </c>
    </row>
    <row r="1979" spans="1:4" x14ac:dyDescent="0.25">
      <c r="A1979">
        <v>37</v>
      </c>
      <c r="B1979">
        <v>2</v>
      </c>
      <c r="C1979">
        <f>A1979*B1979</f>
        <v>74</v>
      </c>
      <c r="D1979">
        <f>A1979+B1979</f>
        <v>39</v>
      </c>
    </row>
    <row r="1980" spans="1:4" x14ac:dyDescent="0.25">
      <c r="A1980">
        <v>38</v>
      </c>
      <c r="B1980">
        <v>3</v>
      </c>
      <c r="C1980">
        <f>A1980*B1980</f>
        <v>114</v>
      </c>
      <c r="D1980">
        <f>A1980+B1980</f>
        <v>41</v>
      </c>
    </row>
    <row r="1981" spans="1:4" x14ac:dyDescent="0.25">
      <c r="A1981">
        <v>39</v>
      </c>
      <c r="B1981">
        <v>4</v>
      </c>
      <c r="C1981">
        <f>A1981*B1981</f>
        <v>156</v>
      </c>
      <c r="D1981">
        <f>A1981+B1981</f>
        <v>43</v>
      </c>
    </row>
    <row r="1982" spans="1:4" x14ac:dyDescent="0.25">
      <c r="A1982">
        <v>40</v>
      </c>
      <c r="B1982">
        <v>5</v>
      </c>
      <c r="C1982">
        <f>A1982*B1982</f>
        <v>200</v>
      </c>
      <c r="D1982">
        <f>A1982+B1982</f>
        <v>45</v>
      </c>
    </row>
    <row r="1983" spans="1:4" x14ac:dyDescent="0.25">
      <c r="A1983">
        <v>41</v>
      </c>
      <c r="B1983">
        <v>6</v>
      </c>
      <c r="C1983">
        <f>A1983*B1983</f>
        <v>246</v>
      </c>
      <c r="D1983">
        <f>A1983+B1983</f>
        <v>47</v>
      </c>
    </row>
    <row r="1984" spans="1:4" x14ac:dyDescent="0.25">
      <c r="A1984">
        <v>42</v>
      </c>
      <c r="B1984">
        <v>7</v>
      </c>
      <c r="C1984">
        <f>A1984*B1984</f>
        <v>294</v>
      </c>
      <c r="D1984">
        <f>A1984+B1984</f>
        <v>49</v>
      </c>
    </row>
    <row r="1985" spans="1:4" x14ac:dyDescent="0.25">
      <c r="A1985">
        <v>43</v>
      </c>
      <c r="B1985">
        <v>8</v>
      </c>
      <c r="C1985">
        <f>A1985*B1985</f>
        <v>344</v>
      </c>
      <c r="D1985">
        <f>A1985+B1985</f>
        <v>51</v>
      </c>
    </row>
    <row r="1986" spans="1:4" x14ac:dyDescent="0.25">
      <c r="A1986">
        <v>44</v>
      </c>
      <c r="B1986">
        <v>9</v>
      </c>
      <c r="C1986">
        <f>A1986*B1986</f>
        <v>396</v>
      </c>
      <c r="D1986">
        <f>A1986+B1986</f>
        <v>53</v>
      </c>
    </row>
    <row r="1987" spans="1:4" x14ac:dyDescent="0.25">
      <c r="A1987">
        <v>45</v>
      </c>
      <c r="B1987">
        <v>10</v>
      </c>
      <c r="C1987">
        <f>A1987*B1987</f>
        <v>450</v>
      </c>
      <c r="D1987">
        <f>A1987+B1987</f>
        <v>55</v>
      </c>
    </row>
    <row r="1988" spans="1:4" x14ac:dyDescent="0.25">
      <c r="A1988">
        <v>46</v>
      </c>
      <c r="B1988">
        <v>11</v>
      </c>
      <c r="C1988">
        <f>A1988*B1988</f>
        <v>506</v>
      </c>
      <c r="D1988">
        <f>A1988+B1988</f>
        <v>57</v>
      </c>
    </row>
    <row r="1989" spans="1:4" x14ac:dyDescent="0.25">
      <c r="A1989">
        <v>47</v>
      </c>
      <c r="B1989">
        <v>12</v>
      </c>
      <c r="C1989">
        <f>A1989*B1989</f>
        <v>564</v>
      </c>
      <c r="D1989">
        <f>A1989+B1989</f>
        <v>59</v>
      </c>
    </row>
    <row r="1990" spans="1:4" x14ac:dyDescent="0.25">
      <c r="A1990">
        <v>48</v>
      </c>
      <c r="B1990">
        <v>13</v>
      </c>
      <c r="C1990">
        <f>A1990*B1990</f>
        <v>624</v>
      </c>
      <c r="D1990">
        <f>A1990+B1990</f>
        <v>61</v>
      </c>
    </row>
    <row r="1991" spans="1:4" x14ac:dyDescent="0.25">
      <c r="A1991">
        <v>49</v>
      </c>
      <c r="B1991">
        <v>1</v>
      </c>
      <c r="C1991">
        <f>A1991*B1991</f>
        <v>49</v>
      </c>
      <c r="D1991">
        <f>A1991+B1991</f>
        <v>50</v>
      </c>
    </row>
    <row r="1992" spans="1:4" x14ac:dyDescent="0.25">
      <c r="A1992">
        <v>50</v>
      </c>
      <c r="B1992">
        <v>2</v>
      </c>
      <c r="C1992">
        <f>A1992*B1992</f>
        <v>100</v>
      </c>
      <c r="D1992">
        <f>A1992+B1992</f>
        <v>52</v>
      </c>
    </row>
    <row r="1993" spans="1:4" x14ac:dyDescent="0.25">
      <c r="A1993">
        <v>51</v>
      </c>
      <c r="B1993">
        <v>3</v>
      </c>
      <c r="C1993">
        <f>A1993*B1993</f>
        <v>153</v>
      </c>
      <c r="D1993">
        <f>A1993+B1993</f>
        <v>54</v>
      </c>
    </row>
    <row r="1994" spans="1:4" x14ac:dyDescent="0.25">
      <c r="A1994">
        <v>52</v>
      </c>
      <c r="B1994">
        <v>4</v>
      </c>
      <c r="C1994">
        <f>A1994*B1994</f>
        <v>208</v>
      </c>
      <c r="D1994">
        <f>A1994+B1994</f>
        <v>56</v>
      </c>
    </row>
    <row r="1995" spans="1:4" x14ac:dyDescent="0.25">
      <c r="A1995">
        <v>53</v>
      </c>
      <c r="B1995">
        <v>5</v>
      </c>
      <c r="C1995">
        <f>A1995*B1995</f>
        <v>265</v>
      </c>
      <c r="D1995">
        <f>A1995+B1995</f>
        <v>58</v>
      </c>
    </row>
    <row r="1996" spans="1:4" x14ac:dyDescent="0.25">
      <c r="A1996">
        <v>54</v>
      </c>
      <c r="B1996">
        <v>6</v>
      </c>
      <c r="C1996">
        <f>A1996*B1996</f>
        <v>324</v>
      </c>
      <c r="D1996">
        <f>A1996+B1996</f>
        <v>60</v>
      </c>
    </row>
    <row r="1997" spans="1:4" x14ac:dyDescent="0.25">
      <c r="A1997">
        <v>55</v>
      </c>
      <c r="B1997">
        <v>7</v>
      </c>
      <c r="C1997">
        <f>A1997*B1997</f>
        <v>385</v>
      </c>
      <c r="D1997">
        <f>A1997+B1997</f>
        <v>62</v>
      </c>
    </row>
    <row r="1998" spans="1:4" x14ac:dyDescent="0.25">
      <c r="A1998">
        <v>56</v>
      </c>
      <c r="B1998">
        <v>8</v>
      </c>
      <c r="C1998">
        <f>A1998*B1998</f>
        <v>448</v>
      </c>
      <c r="D1998">
        <f>A1998+B1998</f>
        <v>64</v>
      </c>
    </row>
    <row r="1999" spans="1:4" x14ac:dyDescent="0.25">
      <c r="A1999">
        <v>57</v>
      </c>
      <c r="B1999">
        <v>9</v>
      </c>
      <c r="C1999">
        <f>A1999*B1999</f>
        <v>513</v>
      </c>
      <c r="D1999">
        <f>A1999+B1999</f>
        <v>66</v>
      </c>
    </row>
    <row r="2000" spans="1:4" x14ac:dyDescent="0.25">
      <c r="A2000">
        <v>58</v>
      </c>
      <c r="B2000">
        <v>10</v>
      </c>
      <c r="C2000">
        <f>A2000*B2000</f>
        <v>580</v>
      </c>
      <c r="D2000">
        <f>A2000+B2000</f>
        <v>68</v>
      </c>
    </row>
    <row r="2001" spans="1:4" x14ac:dyDescent="0.25">
      <c r="A2001">
        <v>59</v>
      </c>
      <c r="B2001">
        <v>11</v>
      </c>
      <c r="C2001">
        <f>A2001*B2001</f>
        <v>649</v>
      </c>
      <c r="D2001">
        <f>A2001+B2001</f>
        <v>70</v>
      </c>
    </row>
    <row r="2002" spans="1:4" x14ac:dyDescent="0.25">
      <c r="A2002">
        <v>60</v>
      </c>
      <c r="B2002">
        <v>12</v>
      </c>
      <c r="C2002">
        <f>A2002*B2002</f>
        <v>720</v>
      </c>
      <c r="D2002">
        <f>A2002+B2002</f>
        <v>72</v>
      </c>
    </row>
    <row r="2003" spans="1:4" x14ac:dyDescent="0.25">
      <c r="A2003">
        <v>61</v>
      </c>
      <c r="B2003">
        <v>13</v>
      </c>
      <c r="C2003">
        <f>A2003*B2003</f>
        <v>793</v>
      </c>
      <c r="D2003">
        <f>A2003+B2003</f>
        <v>74</v>
      </c>
    </row>
    <row r="2004" spans="1:4" x14ac:dyDescent="0.25">
      <c r="A2004">
        <v>62</v>
      </c>
      <c r="B2004">
        <v>1</v>
      </c>
      <c r="C2004">
        <f>A2004*B2004</f>
        <v>62</v>
      </c>
      <c r="D2004">
        <f>A2004+B2004</f>
        <v>63</v>
      </c>
    </row>
    <row r="2005" spans="1:4" x14ac:dyDescent="0.25">
      <c r="A2005">
        <v>63</v>
      </c>
      <c r="B2005">
        <v>2</v>
      </c>
      <c r="C2005">
        <f>A2005*B2005</f>
        <v>126</v>
      </c>
      <c r="D2005">
        <f>A2005+B2005</f>
        <v>65</v>
      </c>
    </row>
    <row r="2006" spans="1:4" x14ac:dyDescent="0.25">
      <c r="A2006">
        <v>64</v>
      </c>
      <c r="B2006">
        <v>3</v>
      </c>
      <c r="C2006">
        <f>A2006*B2006</f>
        <v>192</v>
      </c>
      <c r="D2006">
        <f>A2006+B2006</f>
        <v>67</v>
      </c>
    </row>
    <row r="2007" spans="1:4" x14ac:dyDescent="0.25">
      <c r="A2007">
        <v>65</v>
      </c>
      <c r="B2007">
        <v>4</v>
      </c>
      <c r="C2007">
        <f>A2007*B2007</f>
        <v>260</v>
      </c>
      <c r="D2007">
        <f>A2007+B2007</f>
        <v>69</v>
      </c>
    </row>
    <row r="2008" spans="1:4" x14ac:dyDescent="0.25">
      <c r="A2008">
        <v>66</v>
      </c>
      <c r="B2008">
        <v>5</v>
      </c>
      <c r="C2008">
        <f>A2008*B2008</f>
        <v>330</v>
      </c>
      <c r="D2008">
        <f>A2008+B2008</f>
        <v>71</v>
      </c>
    </row>
    <row r="2009" spans="1:4" x14ac:dyDescent="0.25">
      <c r="A2009">
        <v>67</v>
      </c>
      <c r="B2009">
        <v>6</v>
      </c>
      <c r="C2009">
        <f>A2009*B2009</f>
        <v>402</v>
      </c>
      <c r="D2009">
        <f>A2009+B2009</f>
        <v>73</v>
      </c>
    </row>
    <row r="2010" spans="1:4" x14ac:dyDescent="0.25">
      <c r="A2010">
        <v>68</v>
      </c>
      <c r="B2010">
        <v>7</v>
      </c>
      <c r="C2010">
        <f>A2010*B2010</f>
        <v>476</v>
      </c>
      <c r="D2010">
        <f>A2010+B2010</f>
        <v>75</v>
      </c>
    </row>
    <row r="2011" spans="1:4" x14ac:dyDescent="0.25">
      <c r="A2011">
        <v>69</v>
      </c>
      <c r="B2011">
        <v>8</v>
      </c>
      <c r="C2011">
        <f>A2011*B2011</f>
        <v>552</v>
      </c>
      <c r="D2011">
        <f>A2011+B2011</f>
        <v>77</v>
      </c>
    </row>
    <row r="2012" spans="1:4" x14ac:dyDescent="0.25">
      <c r="A2012">
        <v>70</v>
      </c>
      <c r="B2012">
        <v>9</v>
      </c>
      <c r="C2012">
        <f>A2012*B2012</f>
        <v>630</v>
      </c>
      <c r="D2012">
        <f>A2012+B2012</f>
        <v>79</v>
      </c>
    </row>
    <row r="2013" spans="1:4" x14ac:dyDescent="0.25">
      <c r="A2013">
        <v>71</v>
      </c>
      <c r="B2013">
        <v>10</v>
      </c>
      <c r="C2013">
        <f>A2013*B2013</f>
        <v>710</v>
      </c>
      <c r="D2013">
        <f>A2013+B2013</f>
        <v>81</v>
      </c>
    </row>
    <row r="2014" spans="1:4" x14ac:dyDescent="0.25">
      <c r="A2014">
        <v>72</v>
      </c>
      <c r="B2014">
        <v>11</v>
      </c>
      <c r="C2014">
        <f>A2014*B2014</f>
        <v>792</v>
      </c>
      <c r="D2014">
        <f>A2014+B2014</f>
        <v>83</v>
      </c>
    </row>
    <row r="2015" spans="1:4" x14ac:dyDescent="0.25">
      <c r="A2015">
        <v>73</v>
      </c>
      <c r="B2015">
        <v>12</v>
      </c>
      <c r="C2015">
        <f>A2015*B2015</f>
        <v>876</v>
      </c>
      <c r="D2015">
        <f>A2015+B2015</f>
        <v>85</v>
      </c>
    </row>
    <row r="2016" spans="1:4" x14ac:dyDescent="0.25">
      <c r="A2016">
        <v>74</v>
      </c>
      <c r="B2016">
        <v>13</v>
      </c>
      <c r="C2016">
        <f>A2016*B2016</f>
        <v>962</v>
      </c>
      <c r="D2016">
        <f>A2016+B2016</f>
        <v>87</v>
      </c>
    </row>
    <row r="2017" spans="1:4" x14ac:dyDescent="0.25">
      <c r="A2017">
        <v>75</v>
      </c>
      <c r="B2017">
        <v>1</v>
      </c>
      <c r="C2017">
        <f>A2017*B2017</f>
        <v>75</v>
      </c>
      <c r="D2017">
        <f>A2017+B2017</f>
        <v>76</v>
      </c>
    </row>
    <row r="2018" spans="1:4" x14ac:dyDescent="0.25">
      <c r="A2018">
        <v>76</v>
      </c>
      <c r="B2018">
        <v>2</v>
      </c>
      <c r="C2018">
        <f>A2018*B2018</f>
        <v>152</v>
      </c>
      <c r="D2018">
        <f>A2018+B2018</f>
        <v>78</v>
      </c>
    </row>
    <row r="2019" spans="1:4" x14ac:dyDescent="0.25">
      <c r="A2019">
        <v>77</v>
      </c>
      <c r="B2019">
        <v>3</v>
      </c>
      <c r="C2019">
        <f>A2019*B2019</f>
        <v>231</v>
      </c>
      <c r="D2019">
        <f>A2019+B2019</f>
        <v>80</v>
      </c>
    </row>
    <row r="2020" spans="1:4" x14ac:dyDescent="0.25">
      <c r="A2020">
        <v>78</v>
      </c>
      <c r="B2020">
        <v>4</v>
      </c>
      <c r="C2020">
        <f>A2020*B2020</f>
        <v>312</v>
      </c>
      <c r="D2020">
        <f>A2020+B2020</f>
        <v>82</v>
      </c>
    </row>
    <row r="2021" spans="1:4" x14ac:dyDescent="0.25">
      <c r="A2021">
        <v>79</v>
      </c>
      <c r="B2021">
        <v>5</v>
      </c>
      <c r="C2021">
        <f>A2021*B2021</f>
        <v>395</v>
      </c>
      <c r="D2021">
        <f>A2021+B2021</f>
        <v>84</v>
      </c>
    </row>
    <row r="2022" spans="1:4" x14ac:dyDescent="0.25">
      <c r="A2022">
        <v>80</v>
      </c>
      <c r="B2022">
        <v>6</v>
      </c>
      <c r="C2022">
        <f>A2022*B2022</f>
        <v>480</v>
      </c>
      <c r="D2022">
        <f>A2022+B2022</f>
        <v>86</v>
      </c>
    </row>
    <row r="2023" spans="1:4" x14ac:dyDescent="0.25">
      <c r="A2023">
        <v>81</v>
      </c>
      <c r="B2023">
        <v>7</v>
      </c>
      <c r="C2023">
        <f>A2023*B2023</f>
        <v>567</v>
      </c>
      <c r="D2023">
        <f>A2023+B2023</f>
        <v>88</v>
      </c>
    </row>
    <row r="2024" spans="1:4" x14ac:dyDescent="0.25">
      <c r="A2024">
        <v>82</v>
      </c>
      <c r="B2024">
        <v>8</v>
      </c>
      <c r="C2024">
        <f>A2024*B2024</f>
        <v>656</v>
      </c>
      <c r="D2024">
        <f>A2024+B2024</f>
        <v>90</v>
      </c>
    </row>
    <row r="2025" spans="1:4" x14ac:dyDescent="0.25">
      <c r="A2025">
        <v>83</v>
      </c>
      <c r="B2025">
        <v>9</v>
      </c>
      <c r="C2025">
        <f>A2025*B2025</f>
        <v>747</v>
      </c>
      <c r="D2025">
        <f>A2025+B2025</f>
        <v>92</v>
      </c>
    </row>
    <row r="2026" spans="1:4" x14ac:dyDescent="0.25">
      <c r="A2026">
        <v>84</v>
      </c>
      <c r="B2026">
        <v>10</v>
      </c>
      <c r="C2026">
        <f>A2026*B2026</f>
        <v>840</v>
      </c>
      <c r="D2026">
        <f>A2026+B2026</f>
        <v>94</v>
      </c>
    </row>
    <row r="2027" spans="1:4" x14ac:dyDescent="0.25">
      <c r="A2027">
        <v>85</v>
      </c>
      <c r="B2027">
        <v>11</v>
      </c>
      <c r="C2027">
        <f>A2027*B2027</f>
        <v>935</v>
      </c>
      <c r="D2027">
        <f>A2027+B2027</f>
        <v>96</v>
      </c>
    </row>
    <row r="2028" spans="1:4" x14ac:dyDescent="0.25">
      <c r="A2028">
        <v>86</v>
      </c>
      <c r="B2028">
        <v>12</v>
      </c>
      <c r="C2028">
        <f>A2028*B2028</f>
        <v>1032</v>
      </c>
      <c r="D2028">
        <f>A2028+B2028</f>
        <v>98</v>
      </c>
    </row>
    <row r="2029" spans="1:4" x14ac:dyDescent="0.25">
      <c r="A2029">
        <v>87</v>
      </c>
      <c r="B2029">
        <v>13</v>
      </c>
      <c r="C2029">
        <f>A2029*B2029</f>
        <v>1131</v>
      </c>
      <c r="D2029">
        <f>A2029+B2029</f>
        <v>100</v>
      </c>
    </row>
    <row r="2030" spans="1:4" x14ac:dyDescent="0.25">
      <c r="A2030">
        <v>88</v>
      </c>
      <c r="B2030">
        <v>1</v>
      </c>
      <c r="C2030">
        <f>A2030*B2030</f>
        <v>88</v>
      </c>
      <c r="D2030">
        <f>A2030+B2030</f>
        <v>89</v>
      </c>
    </row>
    <row r="2031" spans="1:4" x14ac:dyDescent="0.25">
      <c r="A2031">
        <v>89</v>
      </c>
      <c r="B2031">
        <v>2</v>
      </c>
      <c r="C2031">
        <f>A2031*B2031</f>
        <v>178</v>
      </c>
      <c r="D2031">
        <f>A2031+B2031</f>
        <v>91</v>
      </c>
    </row>
    <row r="2032" spans="1:4" x14ac:dyDescent="0.25">
      <c r="A2032">
        <v>90</v>
      </c>
      <c r="B2032">
        <v>3</v>
      </c>
      <c r="C2032">
        <f>A2032*B2032</f>
        <v>270</v>
      </c>
      <c r="D2032">
        <f>A2032+B2032</f>
        <v>93</v>
      </c>
    </row>
    <row r="2033" spans="1:4" x14ac:dyDescent="0.25">
      <c r="A2033">
        <v>91</v>
      </c>
      <c r="B2033">
        <v>4</v>
      </c>
      <c r="C2033">
        <f>A2033*B2033</f>
        <v>364</v>
      </c>
      <c r="D2033">
        <f>A2033+B2033</f>
        <v>95</v>
      </c>
    </row>
    <row r="2034" spans="1:4" x14ac:dyDescent="0.25">
      <c r="A2034">
        <v>92</v>
      </c>
      <c r="B2034">
        <v>5</v>
      </c>
      <c r="C2034">
        <f>A2034*B2034</f>
        <v>460</v>
      </c>
      <c r="D2034">
        <f>A2034+B2034</f>
        <v>97</v>
      </c>
    </row>
    <row r="2035" spans="1:4" x14ac:dyDescent="0.25">
      <c r="A2035">
        <v>93</v>
      </c>
      <c r="B2035">
        <v>6</v>
      </c>
      <c r="C2035">
        <f>A2035*B2035</f>
        <v>558</v>
      </c>
      <c r="D2035">
        <f>A2035+B2035</f>
        <v>99</v>
      </c>
    </row>
    <row r="2036" spans="1:4" x14ac:dyDescent="0.25">
      <c r="A2036">
        <v>94</v>
      </c>
      <c r="B2036">
        <v>7</v>
      </c>
      <c r="C2036">
        <f>A2036*B2036</f>
        <v>658</v>
      </c>
      <c r="D2036">
        <f>A2036+B2036</f>
        <v>101</v>
      </c>
    </row>
    <row r="2037" spans="1:4" x14ac:dyDescent="0.25">
      <c r="A2037">
        <v>95</v>
      </c>
      <c r="B2037">
        <v>8</v>
      </c>
      <c r="C2037">
        <f>A2037*B2037</f>
        <v>760</v>
      </c>
      <c r="D2037">
        <f>A2037+B2037</f>
        <v>103</v>
      </c>
    </row>
    <row r="2038" spans="1:4" x14ac:dyDescent="0.25">
      <c r="A2038">
        <v>96</v>
      </c>
      <c r="B2038">
        <v>9</v>
      </c>
      <c r="C2038">
        <f>A2038*B2038</f>
        <v>864</v>
      </c>
      <c r="D2038">
        <f>A2038+B2038</f>
        <v>105</v>
      </c>
    </row>
    <row r="2039" spans="1:4" x14ac:dyDescent="0.25">
      <c r="A2039">
        <v>0</v>
      </c>
      <c r="B2039">
        <v>10</v>
      </c>
      <c r="C2039">
        <f>A2039*B2039</f>
        <v>0</v>
      </c>
      <c r="D2039">
        <f>A2039+B2039</f>
        <v>10</v>
      </c>
    </row>
    <row r="2040" spans="1:4" x14ac:dyDescent="0.25">
      <c r="A2040">
        <v>1</v>
      </c>
      <c r="B2040">
        <v>11</v>
      </c>
      <c r="C2040">
        <f>A2040*B2040</f>
        <v>11</v>
      </c>
      <c r="D2040">
        <f>A2040+B2040</f>
        <v>12</v>
      </c>
    </row>
    <row r="2041" spans="1:4" x14ac:dyDescent="0.25">
      <c r="A2041">
        <v>2</v>
      </c>
      <c r="B2041">
        <v>12</v>
      </c>
      <c r="C2041">
        <f>A2041*B2041</f>
        <v>24</v>
      </c>
      <c r="D2041">
        <f>A2041+B2041</f>
        <v>14</v>
      </c>
    </row>
    <row r="2042" spans="1:4" x14ac:dyDescent="0.25">
      <c r="A2042">
        <v>3</v>
      </c>
      <c r="B2042">
        <v>13</v>
      </c>
      <c r="C2042">
        <f>A2042*B2042</f>
        <v>39</v>
      </c>
      <c r="D2042">
        <f>A2042+B2042</f>
        <v>16</v>
      </c>
    </row>
    <row r="2043" spans="1:4" x14ac:dyDescent="0.25">
      <c r="A2043">
        <v>4</v>
      </c>
      <c r="B2043">
        <v>1</v>
      </c>
      <c r="C2043">
        <f>A2043*B2043</f>
        <v>4</v>
      </c>
      <c r="D2043">
        <f>A2043+B2043</f>
        <v>5</v>
      </c>
    </row>
    <row r="2044" spans="1:4" x14ac:dyDescent="0.25">
      <c r="A2044">
        <v>5</v>
      </c>
      <c r="B2044">
        <v>2</v>
      </c>
      <c r="C2044">
        <f>A2044*B2044</f>
        <v>10</v>
      </c>
      <c r="D2044">
        <f>A2044+B2044</f>
        <v>7</v>
      </c>
    </row>
    <row r="2045" spans="1:4" x14ac:dyDescent="0.25">
      <c r="A2045">
        <v>6</v>
      </c>
      <c r="B2045">
        <v>3</v>
      </c>
      <c r="C2045">
        <f>A2045*B2045</f>
        <v>18</v>
      </c>
      <c r="D2045">
        <f>A2045+B2045</f>
        <v>9</v>
      </c>
    </row>
    <row r="2046" spans="1:4" x14ac:dyDescent="0.25">
      <c r="A2046">
        <v>7</v>
      </c>
      <c r="B2046">
        <v>4</v>
      </c>
      <c r="C2046">
        <f>A2046*B2046</f>
        <v>28</v>
      </c>
      <c r="D2046">
        <f>A2046+B2046</f>
        <v>11</v>
      </c>
    </row>
    <row r="2047" spans="1:4" x14ac:dyDescent="0.25">
      <c r="A2047">
        <v>8</v>
      </c>
      <c r="B2047">
        <v>5</v>
      </c>
      <c r="C2047">
        <f>A2047*B2047</f>
        <v>40</v>
      </c>
      <c r="D2047">
        <f>A2047+B2047</f>
        <v>13</v>
      </c>
    </row>
    <row r="2048" spans="1:4" x14ac:dyDescent="0.25">
      <c r="A2048">
        <v>9</v>
      </c>
      <c r="B2048">
        <v>6</v>
      </c>
      <c r="C2048">
        <f>A2048*B2048</f>
        <v>54</v>
      </c>
      <c r="D2048">
        <f>A2048+B2048</f>
        <v>15</v>
      </c>
    </row>
    <row r="2049" spans="1:4" x14ac:dyDescent="0.25">
      <c r="A2049">
        <v>10</v>
      </c>
      <c r="B2049">
        <v>7</v>
      </c>
      <c r="C2049">
        <f>A2049*B2049</f>
        <v>70</v>
      </c>
      <c r="D2049">
        <f>A2049+B2049</f>
        <v>17</v>
      </c>
    </row>
    <row r="2050" spans="1:4" x14ac:dyDescent="0.25">
      <c r="A2050">
        <v>11</v>
      </c>
      <c r="B2050">
        <v>8</v>
      </c>
      <c r="C2050">
        <f>A2050*B2050</f>
        <v>88</v>
      </c>
      <c r="D2050">
        <f>A2050+B2050</f>
        <v>19</v>
      </c>
    </row>
    <row r="2051" spans="1:4" x14ac:dyDescent="0.25">
      <c r="A2051">
        <v>12</v>
      </c>
      <c r="B2051">
        <v>9</v>
      </c>
      <c r="C2051">
        <f>A2051*B2051</f>
        <v>108</v>
      </c>
      <c r="D2051">
        <f>A2051+B2051</f>
        <v>21</v>
      </c>
    </row>
    <row r="2052" spans="1:4" x14ac:dyDescent="0.25">
      <c r="A2052">
        <v>13</v>
      </c>
      <c r="B2052">
        <v>10</v>
      </c>
      <c r="C2052">
        <f>A2052*B2052</f>
        <v>130</v>
      </c>
      <c r="D2052">
        <f>A2052+B2052</f>
        <v>23</v>
      </c>
    </row>
    <row r="2053" spans="1:4" x14ac:dyDescent="0.25">
      <c r="A2053">
        <v>14</v>
      </c>
      <c r="B2053">
        <v>11</v>
      </c>
      <c r="C2053">
        <f>A2053*B2053</f>
        <v>154</v>
      </c>
      <c r="D2053">
        <f>A2053+B2053</f>
        <v>25</v>
      </c>
    </row>
    <row r="2054" spans="1:4" x14ac:dyDescent="0.25">
      <c r="A2054">
        <v>15</v>
      </c>
      <c r="B2054">
        <v>12</v>
      </c>
      <c r="C2054">
        <f>A2054*B2054</f>
        <v>180</v>
      </c>
      <c r="D2054">
        <f>A2054+B2054</f>
        <v>27</v>
      </c>
    </row>
    <row r="2055" spans="1:4" x14ac:dyDescent="0.25">
      <c r="A2055">
        <v>16</v>
      </c>
      <c r="B2055">
        <v>13</v>
      </c>
      <c r="C2055">
        <f>A2055*B2055</f>
        <v>208</v>
      </c>
      <c r="D2055">
        <f>A2055+B2055</f>
        <v>29</v>
      </c>
    </row>
    <row r="2056" spans="1:4" x14ac:dyDescent="0.25">
      <c r="A2056">
        <v>17</v>
      </c>
      <c r="B2056">
        <v>1</v>
      </c>
      <c r="C2056">
        <f>A2056*B2056</f>
        <v>17</v>
      </c>
      <c r="D2056">
        <f>A2056+B2056</f>
        <v>18</v>
      </c>
    </row>
    <row r="2057" spans="1:4" x14ac:dyDescent="0.25">
      <c r="A2057">
        <v>18</v>
      </c>
      <c r="B2057">
        <v>2</v>
      </c>
      <c r="C2057">
        <f>A2057*B2057</f>
        <v>36</v>
      </c>
      <c r="D2057">
        <f>A2057+B2057</f>
        <v>20</v>
      </c>
    </row>
    <row r="2058" spans="1:4" x14ac:dyDescent="0.25">
      <c r="A2058">
        <v>19</v>
      </c>
      <c r="B2058">
        <v>3</v>
      </c>
      <c r="C2058">
        <f>A2058*B2058</f>
        <v>57</v>
      </c>
      <c r="D2058">
        <f>A2058+B2058</f>
        <v>22</v>
      </c>
    </row>
    <row r="2059" spans="1:4" x14ac:dyDescent="0.25">
      <c r="A2059">
        <v>20</v>
      </c>
      <c r="B2059">
        <v>4</v>
      </c>
      <c r="C2059">
        <f>A2059*B2059</f>
        <v>80</v>
      </c>
      <c r="D2059">
        <f>A2059+B2059</f>
        <v>24</v>
      </c>
    </row>
    <row r="2060" spans="1:4" x14ac:dyDescent="0.25">
      <c r="A2060">
        <v>21</v>
      </c>
      <c r="B2060">
        <v>5</v>
      </c>
      <c r="C2060">
        <f>A2060*B2060</f>
        <v>105</v>
      </c>
      <c r="D2060">
        <f>A2060+B2060</f>
        <v>26</v>
      </c>
    </row>
    <row r="2061" spans="1:4" x14ac:dyDescent="0.25">
      <c r="A2061">
        <v>22</v>
      </c>
      <c r="B2061">
        <v>6</v>
      </c>
      <c r="C2061">
        <f>A2061*B2061</f>
        <v>132</v>
      </c>
      <c r="D2061">
        <f>A2061+B2061</f>
        <v>28</v>
      </c>
    </row>
    <row r="2062" spans="1:4" x14ac:dyDescent="0.25">
      <c r="A2062">
        <v>23</v>
      </c>
      <c r="B2062">
        <v>7</v>
      </c>
      <c r="C2062">
        <f>A2062*B2062</f>
        <v>161</v>
      </c>
      <c r="D2062">
        <f>A2062+B2062</f>
        <v>30</v>
      </c>
    </row>
    <row r="2063" spans="1:4" x14ac:dyDescent="0.25">
      <c r="A2063">
        <v>24</v>
      </c>
      <c r="B2063">
        <v>8</v>
      </c>
      <c r="C2063">
        <f>A2063*B2063</f>
        <v>192</v>
      </c>
      <c r="D2063">
        <f>A2063+B2063</f>
        <v>32</v>
      </c>
    </row>
    <row r="2064" spans="1:4" x14ac:dyDescent="0.25">
      <c r="A2064">
        <v>25</v>
      </c>
      <c r="B2064">
        <v>9</v>
      </c>
      <c r="C2064">
        <f>A2064*B2064</f>
        <v>225</v>
      </c>
      <c r="D2064">
        <f>A2064+B2064</f>
        <v>34</v>
      </c>
    </row>
    <row r="2065" spans="1:4" x14ac:dyDescent="0.25">
      <c r="A2065">
        <v>26</v>
      </c>
      <c r="B2065">
        <v>10</v>
      </c>
      <c r="C2065">
        <f>A2065*B2065</f>
        <v>260</v>
      </c>
      <c r="D2065">
        <f>A2065+B2065</f>
        <v>36</v>
      </c>
    </row>
    <row r="2066" spans="1:4" x14ac:dyDescent="0.25">
      <c r="A2066">
        <v>27</v>
      </c>
      <c r="B2066">
        <v>11</v>
      </c>
      <c r="C2066">
        <f>A2066*B2066</f>
        <v>297</v>
      </c>
      <c r="D2066">
        <f>A2066+B2066</f>
        <v>38</v>
      </c>
    </row>
    <row r="2067" spans="1:4" x14ac:dyDescent="0.25">
      <c r="A2067">
        <v>28</v>
      </c>
      <c r="B2067">
        <v>12</v>
      </c>
      <c r="C2067">
        <f>A2067*B2067</f>
        <v>336</v>
      </c>
      <c r="D2067">
        <f>A2067+B2067</f>
        <v>40</v>
      </c>
    </row>
    <row r="2068" spans="1:4" x14ac:dyDescent="0.25">
      <c r="A2068">
        <v>29</v>
      </c>
      <c r="B2068">
        <v>13</v>
      </c>
      <c r="C2068">
        <f>A2068*B2068</f>
        <v>377</v>
      </c>
      <c r="D2068">
        <f>A2068+B2068</f>
        <v>42</v>
      </c>
    </row>
    <row r="2069" spans="1:4" x14ac:dyDescent="0.25">
      <c r="A2069">
        <v>30</v>
      </c>
      <c r="B2069">
        <v>1</v>
      </c>
      <c r="C2069">
        <f>A2069*B2069</f>
        <v>30</v>
      </c>
      <c r="D2069">
        <f>A2069+B2069</f>
        <v>31</v>
      </c>
    </row>
    <row r="2070" spans="1:4" x14ac:dyDescent="0.25">
      <c r="A2070">
        <v>31</v>
      </c>
      <c r="B2070">
        <v>2</v>
      </c>
      <c r="C2070">
        <f>A2070*B2070</f>
        <v>62</v>
      </c>
      <c r="D2070">
        <f>A2070+B2070</f>
        <v>33</v>
      </c>
    </row>
    <row r="2071" spans="1:4" x14ac:dyDescent="0.25">
      <c r="A2071">
        <v>32</v>
      </c>
      <c r="B2071">
        <v>3</v>
      </c>
      <c r="C2071">
        <f>A2071*B2071</f>
        <v>96</v>
      </c>
      <c r="D2071">
        <f>A2071+B2071</f>
        <v>35</v>
      </c>
    </row>
    <row r="2072" spans="1:4" x14ac:dyDescent="0.25">
      <c r="A2072">
        <v>33</v>
      </c>
      <c r="B2072">
        <v>4</v>
      </c>
      <c r="C2072">
        <f>A2072*B2072</f>
        <v>132</v>
      </c>
      <c r="D2072">
        <f>A2072+B2072</f>
        <v>37</v>
      </c>
    </row>
    <row r="2073" spans="1:4" x14ac:dyDescent="0.25">
      <c r="A2073">
        <v>34</v>
      </c>
      <c r="B2073">
        <v>5</v>
      </c>
      <c r="C2073">
        <f>A2073*B2073</f>
        <v>170</v>
      </c>
      <c r="D2073">
        <f>A2073+B2073</f>
        <v>39</v>
      </c>
    </row>
    <row r="2074" spans="1:4" x14ac:dyDescent="0.25">
      <c r="A2074">
        <v>35</v>
      </c>
      <c r="B2074">
        <v>6</v>
      </c>
      <c r="C2074">
        <f>A2074*B2074</f>
        <v>210</v>
      </c>
      <c r="D2074">
        <f>A2074+B2074</f>
        <v>41</v>
      </c>
    </row>
    <row r="2075" spans="1:4" x14ac:dyDescent="0.25">
      <c r="A2075">
        <v>36</v>
      </c>
      <c r="B2075">
        <v>7</v>
      </c>
      <c r="C2075">
        <f>A2075*B2075</f>
        <v>252</v>
      </c>
      <c r="D2075">
        <f>A2075+B2075</f>
        <v>43</v>
      </c>
    </row>
    <row r="2076" spans="1:4" x14ac:dyDescent="0.25">
      <c r="A2076">
        <v>37</v>
      </c>
      <c r="B2076">
        <v>8</v>
      </c>
      <c r="C2076">
        <f>A2076*B2076</f>
        <v>296</v>
      </c>
      <c r="D2076">
        <f>A2076+B2076</f>
        <v>45</v>
      </c>
    </row>
    <row r="2077" spans="1:4" x14ac:dyDescent="0.25">
      <c r="A2077">
        <v>38</v>
      </c>
      <c r="B2077">
        <v>9</v>
      </c>
      <c r="C2077">
        <f>A2077*B2077</f>
        <v>342</v>
      </c>
      <c r="D2077">
        <f>A2077+B2077</f>
        <v>47</v>
      </c>
    </row>
    <row r="2078" spans="1:4" x14ac:dyDescent="0.25">
      <c r="A2078">
        <v>39</v>
      </c>
      <c r="B2078">
        <v>10</v>
      </c>
      <c r="C2078">
        <f>A2078*B2078</f>
        <v>390</v>
      </c>
      <c r="D2078">
        <f>A2078+B2078</f>
        <v>49</v>
      </c>
    </row>
    <row r="2079" spans="1:4" x14ac:dyDescent="0.25">
      <c r="A2079">
        <v>40</v>
      </c>
      <c r="B2079">
        <v>11</v>
      </c>
      <c r="C2079">
        <f>A2079*B2079</f>
        <v>440</v>
      </c>
      <c r="D2079">
        <f>A2079+B2079</f>
        <v>51</v>
      </c>
    </row>
    <row r="2080" spans="1:4" x14ac:dyDescent="0.25">
      <c r="A2080">
        <v>41</v>
      </c>
      <c r="B2080">
        <v>12</v>
      </c>
      <c r="C2080">
        <f>A2080*B2080</f>
        <v>492</v>
      </c>
      <c r="D2080">
        <f>A2080+B2080</f>
        <v>53</v>
      </c>
    </row>
    <row r="2081" spans="1:4" x14ac:dyDescent="0.25">
      <c r="A2081">
        <v>42</v>
      </c>
      <c r="B2081">
        <v>13</v>
      </c>
      <c r="C2081">
        <f>A2081*B2081</f>
        <v>546</v>
      </c>
      <c r="D2081">
        <f>A2081+B2081</f>
        <v>55</v>
      </c>
    </row>
    <row r="2082" spans="1:4" x14ac:dyDescent="0.25">
      <c r="A2082">
        <v>43</v>
      </c>
      <c r="B2082">
        <v>1</v>
      </c>
      <c r="C2082">
        <f>A2082*B2082</f>
        <v>43</v>
      </c>
      <c r="D2082">
        <f>A2082+B2082</f>
        <v>44</v>
      </c>
    </row>
    <row r="2083" spans="1:4" x14ac:dyDescent="0.25">
      <c r="A2083">
        <v>44</v>
      </c>
      <c r="B2083">
        <v>2</v>
      </c>
      <c r="C2083">
        <f>A2083*B2083</f>
        <v>88</v>
      </c>
      <c r="D2083">
        <f>A2083+B2083</f>
        <v>46</v>
      </c>
    </row>
    <row r="2084" spans="1:4" x14ac:dyDescent="0.25">
      <c r="A2084">
        <v>45</v>
      </c>
      <c r="B2084">
        <v>3</v>
      </c>
      <c r="C2084">
        <f>A2084*B2084</f>
        <v>135</v>
      </c>
      <c r="D2084">
        <f>A2084+B2084</f>
        <v>48</v>
      </c>
    </row>
    <row r="2085" spans="1:4" x14ac:dyDescent="0.25">
      <c r="A2085">
        <v>46</v>
      </c>
      <c r="B2085">
        <v>4</v>
      </c>
      <c r="C2085">
        <f>A2085*B2085</f>
        <v>184</v>
      </c>
      <c r="D2085">
        <f>A2085+B2085</f>
        <v>50</v>
      </c>
    </row>
    <row r="2086" spans="1:4" x14ac:dyDescent="0.25">
      <c r="A2086">
        <v>47</v>
      </c>
      <c r="B2086">
        <v>5</v>
      </c>
      <c r="C2086">
        <f>A2086*B2086</f>
        <v>235</v>
      </c>
      <c r="D2086">
        <f>A2086+B2086</f>
        <v>52</v>
      </c>
    </row>
    <row r="2087" spans="1:4" x14ac:dyDescent="0.25">
      <c r="A2087">
        <v>48</v>
      </c>
      <c r="B2087">
        <v>6</v>
      </c>
      <c r="C2087">
        <f>A2087*B2087</f>
        <v>288</v>
      </c>
      <c r="D2087">
        <f>A2087+B2087</f>
        <v>54</v>
      </c>
    </row>
    <row r="2088" spans="1:4" x14ac:dyDescent="0.25">
      <c r="A2088">
        <v>49</v>
      </c>
      <c r="B2088">
        <v>7</v>
      </c>
      <c r="C2088">
        <f>A2088*B2088</f>
        <v>343</v>
      </c>
      <c r="D2088">
        <f>A2088+B2088</f>
        <v>56</v>
      </c>
    </row>
    <row r="2089" spans="1:4" x14ac:dyDescent="0.25">
      <c r="A2089">
        <v>50</v>
      </c>
      <c r="B2089">
        <v>8</v>
      </c>
      <c r="C2089">
        <f>A2089*B2089</f>
        <v>400</v>
      </c>
      <c r="D2089">
        <f>A2089+B2089</f>
        <v>58</v>
      </c>
    </row>
    <row r="2090" spans="1:4" x14ac:dyDescent="0.25">
      <c r="A2090">
        <v>51</v>
      </c>
      <c r="B2090">
        <v>9</v>
      </c>
      <c r="C2090">
        <f>A2090*B2090</f>
        <v>459</v>
      </c>
      <c r="D2090">
        <f>A2090+B2090</f>
        <v>60</v>
      </c>
    </row>
    <row r="2091" spans="1:4" x14ac:dyDescent="0.25">
      <c r="A2091">
        <v>52</v>
      </c>
      <c r="B2091">
        <v>10</v>
      </c>
      <c r="C2091">
        <f>A2091*B2091</f>
        <v>520</v>
      </c>
      <c r="D2091">
        <f>A2091+B2091</f>
        <v>62</v>
      </c>
    </row>
    <row r="2092" spans="1:4" x14ac:dyDescent="0.25">
      <c r="A2092">
        <v>53</v>
      </c>
      <c r="B2092">
        <v>11</v>
      </c>
      <c r="C2092">
        <f>A2092*B2092</f>
        <v>583</v>
      </c>
      <c r="D2092">
        <f>A2092+B2092</f>
        <v>64</v>
      </c>
    </row>
    <row r="2093" spans="1:4" x14ac:dyDescent="0.25">
      <c r="A2093">
        <v>54</v>
      </c>
      <c r="B2093">
        <v>12</v>
      </c>
      <c r="C2093">
        <f>A2093*B2093</f>
        <v>648</v>
      </c>
      <c r="D2093">
        <f>A2093+B2093</f>
        <v>66</v>
      </c>
    </row>
    <row r="2094" spans="1:4" x14ac:dyDescent="0.25">
      <c r="A2094">
        <v>55</v>
      </c>
      <c r="B2094">
        <v>13</v>
      </c>
      <c r="C2094">
        <f>A2094*B2094</f>
        <v>715</v>
      </c>
      <c r="D2094">
        <f>A2094+B2094</f>
        <v>68</v>
      </c>
    </row>
    <row r="2095" spans="1:4" x14ac:dyDescent="0.25">
      <c r="A2095">
        <v>56</v>
      </c>
      <c r="B2095">
        <v>1</v>
      </c>
      <c r="C2095">
        <f>A2095*B2095</f>
        <v>56</v>
      </c>
      <c r="D2095">
        <f>A2095+B2095</f>
        <v>57</v>
      </c>
    </row>
    <row r="2096" spans="1:4" x14ac:dyDescent="0.25">
      <c r="A2096">
        <v>57</v>
      </c>
      <c r="B2096">
        <v>2</v>
      </c>
      <c r="C2096">
        <f>A2096*B2096</f>
        <v>114</v>
      </c>
      <c r="D2096">
        <f>A2096+B2096</f>
        <v>59</v>
      </c>
    </row>
    <row r="2097" spans="1:4" x14ac:dyDescent="0.25">
      <c r="A2097">
        <v>58</v>
      </c>
      <c r="B2097">
        <v>3</v>
      </c>
      <c r="C2097">
        <f>A2097*B2097</f>
        <v>174</v>
      </c>
      <c r="D2097">
        <f>A2097+B2097</f>
        <v>61</v>
      </c>
    </row>
    <row r="2098" spans="1:4" x14ac:dyDescent="0.25">
      <c r="A2098">
        <v>59</v>
      </c>
      <c r="B2098">
        <v>4</v>
      </c>
      <c r="C2098">
        <f>A2098*B2098</f>
        <v>236</v>
      </c>
      <c r="D2098">
        <f>A2098+B2098</f>
        <v>63</v>
      </c>
    </row>
    <row r="2099" spans="1:4" x14ac:dyDescent="0.25">
      <c r="A2099">
        <v>60</v>
      </c>
      <c r="B2099">
        <v>5</v>
      </c>
      <c r="C2099">
        <f>A2099*B2099</f>
        <v>300</v>
      </c>
      <c r="D2099">
        <f>A2099+B2099</f>
        <v>65</v>
      </c>
    </row>
    <row r="2100" spans="1:4" x14ac:dyDescent="0.25">
      <c r="A2100">
        <v>61</v>
      </c>
      <c r="B2100">
        <v>6</v>
      </c>
      <c r="C2100">
        <f>A2100*B2100</f>
        <v>366</v>
      </c>
      <c r="D2100">
        <f>A2100+B2100</f>
        <v>67</v>
      </c>
    </row>
    <row r="2101" spans="1:4" x14ac:dyDescent="0.25">
      <c r="A2101">
        <v>62</v>
      </c>
      <c r="B2101">
        <v>7</v>
      </c>
      <c r="C2101">
        <f>A2101*B2101</f>
        <v>434</v>
      </c>
      <c r="D2101">
        <f>A2101+B2101</f>
        <v>69</v>
      </c>
    </row>
    <row r="2102" spans="1:4" x14ac:dyDescent="0.25">
      <c r="A2102">
        <v>63</v>
      </c>
      <c r="B2102">
        <v>8</v>
      </c>
      <c r="C2102">
        <f>A2102*B2102</f>
        <v>504</v>
      </c>
      <c r="D2102">
        <f>A2102+B2102</f>
        <v>71</v>
      </c>
    </row>
    <row r="2103" spans="1:4" x14ac:dyDescent="0.25">
      <c r="A2103">
        <v>64</v>
      </c>
      <c r="B2103">
        <v>9</v>
      </c>
      <c r="C2103">
        <f>A2103*B2103</f>
        <v>576</v>
      </c>
      <c r="D2103">
        <f>A2103+B2103</f>
        <v>73</v>
      </c>
    </row>
    <row r="2104" spans="1:4" x14ac:dyDescent="0.25">
      <c r="A2104">
        <v>65</v>
      </c>
      <c r="B2104">
        <v>10</v>
      </c>
      <c r="C2104">
        <f>A2104*B2104</f>
        <v>650</v>
      </c>
      <c r="D2104">
        <f>A2104+B2104</f>
        <v>75</v>
      </c>
    </row>
    <row r="2105" spans="1:4" x14ac:dyDescent="0.25">
      <c r="A2105">
        <v>66</v>
      </c>
      <c r="B2105">
        <v>11</v>
      </c>
      <c r="C2105">
        <f>A2105*B2105</f>
        <v>726</v>
      </c>
      <c r="D2105">
        <f>A2105+B2105</f>
        <v>77</v>
      </c>
    </row>
    <row r="2106" spans="1:4" x14ac:dyDescent="0.25">
      <c r="A2106">
        <v>67</v>
      </c>
      <c r="B2106">
        <v>12</v>
      </c>
      <c r="C2106">
        <f>A2106*B2106</f>
        <v>804</v>
      </c>
      <c r="D2106">
        <f>A2106+B2106</f>
        <v>79</v>
      </c>
    </row>
    <row r="2107" spans="1:4" x14ac:dyDescent="0.25">
      <c r="A2107">
        <v>68</v>
      </c>
      <c r="B2107">
        <v>13</v>
      </c>
      <c r="C2107">
        <f>A2107*B2107</f>
        <v>884</v>
      </c>
      <c r="D2107">
        <f>A2107+B2107</f>
        <v>81</v>
      </c>
    </row>
    <row r="2108" spans="1:4" x14ac:dyDescent="0.25">
      <c r="A2108">
        <v>69</v>
      </c>
      <c r="B2108">
        <v>1</v>
      </c>
      <c r="C2108">
        <f>A2108*B2108</f>
        <v>69</v>
      </c>
      <c r="D2108">
        <f>A2108+B2108</f>
        <v>70</v>
      </c>
    </row>
    <row r="2109" spans="1:4" x14ac:dyDescent="0.25">
      <c r="A2109">
        <v>70</v>
      </c>
      <c r="B2109">
        <v>2</v>
      </c>
      <c r="C2109">
        <f>A2109*B2109</f>
        <v>140</v>
      </c>
      <c r="D2109">
        <f>A2109+B2109</f>
        <v>72</v>
      </c>
    </row>
    <row r="2110" spans="1:4" x14ac:dyDescent="0.25">
      <c r="A2110">
        <v>71</v>
      </c>
      <c r="B2110">
        <v>3</v>
      </c>
      <c r="C2110">
        <f>A2110*B2110</f>
        <v>213</v>
      </c>
      <c r="D2110">
        <f>A2110+B2110</f>
        <v>74</v>
      </c>
    </row>
    <row r="2111" spans="1:4" x14ac:dyDescent="0.25">
      <c r="A2111">
        <v>72</v>
      </c>
      <c r="B2111">
        <v>4</v>
      </c>
      <c r="C2111">
        <f>A2111*B2111</f>
        <v>288</v>
      </c>
      <c r="D2111">
        <f>A2111+B2111</f>
        <v>76</v>
      </c>
    </row>
    <row r="2112" spans="1:4" x14ac:dyDescent="0.25">
      <c r="A2112">
        <v>73</v>
      </c>
      <c r="B2112">
        <v>5</v>
      </c>
      <c r="C2112">
        <f>A2112*B2112</f>
        <v>365</v>
      </c>
      <c r="D2112">
        <f>A2112+B2112</f>
        <v>78</v>
      </c>
    </row>
    <row r="2113" spans="1:4" x14ac:dyDescent="0.25">
      <c r="A2113">
        <v>74</v>
      </c>
      <c r="B2113">
        <v>6</v>
      </c>
      <c r="C2113">
        <f>A2113*B2113</f>
        <v>444</v>
      </c>
      <c r="D2113">
        <f>A2113+B2113</f>
        <v>80</v>
      </c>
    </row>
    <row r="2114" spans="1:4" x14ac:dyDescent="0.25">
      <c r="A2114">
        <v>75</v>
      </c>
      <c r="B2114">
        <v>7</v>
      </c>
      <c r="C2114">
        <f>A2114*B2114</f>
        <v>525</v>
      </c>
      <c r="D2114">
        <f>A2114+B2114</f>
        <v>82</v>
      </c>
    </row>
    <row r="2115" spans="1:4" x14ac:dyDescent="0.25">
      <c r="A2115">
        <v>76</v>
      </c>
      <c r="B2115">
        <v>8</v>
      </c>
      <c r="C2115">
        <f>A2115*B2115</f>
        <v>608</v>
      </c>
      <c r="D2115">
        <f>A2115+B2115</f>
        <v>84</v>
      </c>
    </row>
    <row r="2116" spans="1:4" x14ac:dyDescent="0.25">
      <c r="A2116">
        <v>77</v>
      </c>
      <c r="B2116">
        <v>9</v>
      </c>
      <c r="C2116">
        <f>A2116*B2116</f>
        <v>693</v>
      </c>
      <c r="D2116">
        <f>A2116+B2116</f>
        <v>86</v>
      </c>
    </row>
    <row r="2117" spans="1:4" x14ac:dyDescent="0.25">
      <c r="A2117">
        <v>78</v>
      </c>
      <c r="B2117">
        <v>10</v>
      </c>
      <c r="C2117">
        <f>A2117*B2117</f>
        <v>780</v>
      </c>
      <c r="D2117">
        <f>A2117+B2117</f>
        <v>88</v>
      </c>
    </row>
    <row r="2118" spans="1:4" x14ac:dyDescent="0.25">
      <c r="A2118">
        <v>79</v>
      </c>
      <c r="B2118">
        <v>11</v>
      </c>
      <c r="C2118">
        <f>A2118*B2118</f>
        <v>869</v>
      </c>
      <c r="D2118">
        <f>A2118+B2118</f>
        <v>90</v>
      </c>
    </row>
    <row r="2119" spans="1:4" x14ac:dyDescent="0.25">
      <c r="A2119">
        <v>80</v>
      </c>
      <c r="B2119">
        <v>12</v>
      </c>
      <c r="C2119">
        <f>A2119*B2119</f>
        <v>960</v>
      </c>
      <c r="D2119">
        <f>A2119+B2119</f>
        <v>92</v>
      </c>
    </row>
    <row r="2120" spans="1:4" x14ac:dyDescent="0.25">
      <c r="A2120">
        <v>81</v>
      </c>
      <c r="B2120">
        <v>13</v>
      </c>
      <c r="C2120">
        <f>A2120*B2120</f>
        <v>1053</v>
      </c>
      <c r="D2120">
        <f>A2120+B2120</f>
        <v>94</v>
      </c>
    </row>
    <row r="2121" spans="1:4" x14ac:dyDescent="0.25">
      <c r="A2121">
        <v>82</v>
      </c>
      <c r="B2121">
        <v>1</v>
      </c>
      <c r="C2121">
        <f>A2121*B2121</f>
        <v>82</v>
      </c>
      <c r="D2121">
        <f>A2121+B2121</f>
        <v>83</v>
      </c>
    </row>
    <row r="2122" spans="1:4" x14ac:dyDescent="0.25">
      <c r="A2122">
        <v>83</v>
      </c>
      <c r="B2122">
        <v>2</v>
      </c>
      <c r="C2122">
        <f>A2122*B2122</f>
        <v>166</v>
      </c>
      <c r="D2122">
        <f>A2122+B2122</f>
        <v>85</v>
      </c>
    </row>
    <row r="2123" spans="1:4" x14ac:dyDescent="0.25">
      <c r="A2123">
        <v>84</v>
      </c>
      <c r="B2123">
        <v>3</v>
      </c>
      <c r="C2123">
        <f>A2123*B2123</f>
        <v>252</v>
      </c>
      <c r="D2123">
        <f>A2123+B2123</f>
        <v>87</v>
      </c>
    </row>
    <row r="2124" spans="1:4" x14ac:dyDescent="0.25">
      <c r="A2124">
        <v>85</v>
      </c>
      <c r="B2124">
        <v>4</v>
      </c>
      <c r="C2124">
        <f>A2124*B2124</f>
        <v>340</v>
      </c>
      <c r="D2124">
        <f>A2124+B2124</f>
        <v>89</v>
      </c>
    </row>
    <row r="2125" spans="1:4" x14ac:dyDescent="0.25">
      <c r="A2125">
        <v>86</v>
      </c>
      <c r="B2125">
        <v>5</v>
      </c>
      <c r="C2125">
        <f>A2125*B2125</f>
        <v>430</v>
      </c>
      <c r="D2125">
        <f>A2125+B2125</f>
        <v>91</v>
      </c>
    </row>
    <row r="2126" spans="1:4" x14ac:dyDescent="0.25">
      <c r="A2126">
        <v>87</v>
      </c>
      <c r="B2126">
        <v>6</v>
      </c>
      <c r="C2126">
        <f>A2126*B2126</f>
        <v>522</v>
      </c>
      <c r="D2126">
        <f>A2126+B2126</f>
        <v>93</v>
      </c>
    </row>
    <row r="2127" spans="1:4" x14ac:dyDescent="0.25">
      <c r="A2127">
        <v>88</v>
      </c>
      <c r="B2127">
        <v>7</v>
      </c>
      <c r="C2127">
        <f>A2127*B2127</f>
        <v>616</v>
      </c>
      <c r="D2127">
        <f>A2127+B2127</f>
        <v>95</v>
      </c>
    </row>
    <row r="2128" spans="1:4" x14ac:dyDescent="0.25">
      <c r="A2128">
        <v>89</v>
      </c>
      <c r="B2128">
        <v>8</v>
      </c>
      <c r="C2128">
        <f>A2128*B2128</f>
        <v>712</v>
      </c>
      <c r="D2128">
        <f>A2128+B2128</f>
        <v>97</v>
      </c>
    </row>
    <row r="2129" spans="1:4" x14ac:dyDescent="0.25">
      <c r="A2129">
        <v>90</v>
      </c>
      <c r="B2129">
        <v>9</v>
      </c>
      <c r="C2129">
        <f>A2129*B2129</f>
        <v>810</v>
      </c>
      <c r="D2129">
        <f>A2129+B2129</f>
        <v>99</v>
      </c>
    </row>
    <row r="2130" spans="1:4" x14ac:dyDescent="0.25">
      <c r="A2130">
        <v>91</v>
      </c>
      <c r="B2130">
        <v>10</v>
      </c>
      <c r="C2130">
        <f>A2130*B2130</f>
        <v>910</v>
      </c>
      <c r="D2130">
        <f>A2130+B2130</f>
        <v>101</v>
      </c>
    </row>
    <row r="2131" spans="1:4" x14ac:dyDescent="0.25">
      <c r="A2131">
        <v>92</v>
      </c>
      <c r="B2131">
        <v>11</v>
      </c>
      <c r="C2131">
        <f>A2131*B2131</f>
        <v>1012</v>
      </c>
      <c r="D2131">
        <f>A2131+B2131</f>
        <v>103</v>
      </c>
    </row>
    <row r="2132" spans="1:4" x14ac:dyDescent="0.25">
      <c r="A2132">
        <v>93</v>
      </c>
      <c r="B2132">
        <v>12</v>
      </c>
      <c r="C2132">
        <f>A2132*B2132</f>
        <v>1116</v>
      </c>
      <c r="D2132">
        <f>A2132+B2132</f>
        <v>105</v>
      </c>
    </row>
    <row r="2133" spans="1:4" x14ac:dyDescent="0.25">
      <c r="A2133">
        <v>94</v>
      </c>
      <c r="B2133">
        <v>13</v>
      </c>
      <c r="C2133">
        <f>A2133*B2133</f>
        <v>1222</v>
      </c>
      <c r="D2133">
        <f>A2133+B2133</f>
        <v>107</v>
      </c>
    </row>
    <row r="2134" spans="1:4" x14ac:dyDescent="0.25">
      <c r="A2134">
        <v>95</v>
      </c>
      <c r="B2134">
        <v>1</v>
      </c>
      <c r="C2134">
        <f>A2134*B2134</f>
        <v>95</v>
      </c>
      <c r="D2134">
        <f>A2134+B2134</f>
        <v>96</v>
      </c>
    </row>
    <row r="2135" spans="1:4" x14ac:dyDescent="0.25">
      <c r="A2135">
        <v>96</v>
      </c>
      <c r="B2135">
        <v>2</v>
      </c>
      <c r="C2135">
        <f>A2135*B2135</f>
        <v>192</v>
      </c>
      <c r="D2135">
        <f>A2135+B2135</f>
        <v>98</v>
      </c>
    </row>
    <row r="2136" spans="1:4" x14ac:dyDescent="0.25">
      <c r="A2136">
        <v>0</v>
      </c>
      <c r="B2136">
        <v>3</v>
      </c>
      <c r="C2136">
        <f>A2136*B2136</f>
        <v>0</v>
      </c>
      <c r="D2136">
        <f>A2136+B2136</f>
        <v>3</v>
      </c>
    </row>
    <row r="2137" spans="1:4" x14ac:dyDescent="0.25">
      <c r="A2137">
        <v>1</v>
      </c>
      <c r="B2137">
        <v>4</v>
      </c>
      <c r="C2137">
        <f>A2137*B2137</f>
        <v>4</v>
      </c>
      <c r="D2137">
        <f>A2137+B2137</f>
        <v>5</v>
      </c>
    </row>
    <row r="2138" spans="1:4" x14ac:dyDescent="0.25">
      <c r="A2138">
        <v>2</v>
      </c>
      <c r="B2138">
        <v>5</v>
      </c>
      <c r="C2138">
        <f>A2138*B2138</f>
        <v>10</v>
      </c>
      <c r="D2138">
        <f>A2138+B2138</f>
        <v>7</v>
      </c>
    </row>
    <row r="2139" spans="1:4" x14ac:dyDescent="0.25">
      <c r="A2139">
        <v>3</v>
      </c>
      <c r="B2139">
        <v>6</v>
      </c>
      <c r="C2139">
        <f>A2139*B2139</f>
        <v>18</v>
      </c>
      <c r="D2139">
        <f>A2139+B2139</f>
        <v>9</v>
      </c>
    </row>
    <row r="2140" spans="1:4" x14ac:dyDescent="0.25">
      <c r="A2140">
        <v>4</v>
      </c>
      <c r="B2140">
        <v>7</v>
      </c>
      <c r="C2140">
        <f>A2140*B2140</f>
        <v>28</v>
      </c>
      <c r="D2140">
        <f>A2140+B2140</f>
        <v>11</v>
      </c>
    </row>
    <row r="2141" spans="1:4" x14ac:dyDescent="0.25">
      <c r="A2141">
        <v>5</v>
      </c>
      <c r="B2141">
        <v>8</v>
      </c>
      <c r="C2141">
        <f>A2141*B2141</f>
        <v>40</v>
      </c>
      <c r="D2141">
        <f>A2141+B2141</f>
        <v>13</v>
      </c>
    </row>
    <row r="2142" spans="1:4" x14ac:dyDescent="0.25">
      <c r="A2142">
        <v>6</v>
      </c>
      <c r="B2142">
        <v>9</v>
      </c>
      <c r="C2142">
        <f>A2142*B2142</f>
        <v>54</v>
      </c>
      <c r="D2142">
        <f>A2142+B2142</f>
        <v>15</v>
      </c>
    </row>
    <row r="2143" spans="1:4" x14ac:dyDescent="0.25">
      <c r="A2143">
        <v>7</v>
      </c>
      <c r="B2143">
        <v>10</v>
      </c>
      <c r="C2143">
        <f>A2143*B2143</f>
        <v>70</v>
      </c>
      <c r="D2143">
        <f>A2143+B2143</f>
        <v>17</v>
      </c>
    </row>
    <row r="2144" spans="1:4" x14ac:dyDescent="0.25">
      <c r="A2144">
        <v>8</v>
      </c>
      <c r="B2144">
        <v>11</v>
      </c>
      <c r="C2144">
        <f>A2144*B2144</f>
        <v>88</v>
      </c>
      <c r="D2144">
        <f>A2144+B2144</f>
        <v>19</v>
      </c>
    </row>
    <row r="2145" spans="1:4" x14ac:dyDescent="0.25">
      <c r="A2145">
        <v>9</v>
      </c>
      <c r="B2145">
        <v>12</v>
      </c>
      <c r="C2145">
        <f>A2145*B2145</f>
        <v>108</v>
      </c>
      <c r="D2145">
        <f>A2145+B2145</f>
        <v>21</v>
      </c>
    </row>
    <row r="2146" spans="1:4" x14ac:dyDescent="0.25">
      <c r="A2146">
        <v>10</v>
      </c>
      <c r="B2146">
        <v>13</v>
      </c>
      <c r="C2146">
        <f>A2146*B2146</f>
        <v>130</v>
      </c>
      <c r="D2146">
        <f>A2146+B2146</f>
        <v>23</v>
      </c>
    </row>
    <row r="2147" spans="1:4" x14ac:dyDescent="0.25">
      <c r="A2147">
        <v>11</v>
      </c>
      <c r="B2147">
        <v>1</v>
      </c>
      <c r="C2147">
        <f>A2147*B2147</f>
        <v>11</v>
      </c>
      <c r="D2147">
        <f>A2147+B2147</f>
        <v>12</v>
      </c>
    </row>
    <row r="2148" spans="1:4" x14ac:dyDescent="0.25">
      <c r="A2148">
        <v>12</v>
      </c>
      <c r="B2148">
        <v>2</v>
      </c>
      <c r="C2148">
        <f>A2148*B2148</f>
        <v>24</v>
      </c>
      <c r="D2148">
        <f>A2148+B2148</f>
        <v>14</v>
      </c>
    </row>
    <row r="2149" spans="1:4" x14ac:dyDescent="0.25">
      <c r="A2149">
        <v>13</v>
      </c>
      <c r="B2149">
        <v>3</v>
      </c>
      <c r="C2149">
        <f>A2149*B2149</f>
        <v>39</v>
      </c>
      <c r="D2149">
        <f>A2149+B2149</f>
        <v>16</v>
      </c>
    </row>
    <row r="2150" spans="1:4" x14ac:dyDescent="0.25">
      <c r="A2150">
        <v>14</v>
      </c>
      <c r="B2150">
        <v>4</v>
      </c>
      <c r="C2150">
        <f>A2150*B2150</f>
        <v>56</v>
      </c>
      <c r="D2150">
        <f>A2150+B2150</f>
        <v>18</v>
      </c>
    </row>
    <row r="2151" spans="1:4" x14ac:dyDescent="0.25">
      <c r="A2151">
        <v>15</v>
      </c>
      <c r="B2151">
        <v>5</v>
      </c>
      <c r="C2151">
        <f>A2151*B2151</f>
        <v>75</v>
      </c>
      <c r="D2151">
        <f>A2151+B2151</f>
        <v>20</v>
      </c>
    </row>
    <row r="2152" spans="1:4" x14ac:dyDescent="0.25">
      <c r="A2152">
        <v>16</v>
      </c>
      <c r="B2152">
        <v>6</v>
      </c>
      <c r="C2152">
        <f>A2152*B2152</f>
        <v>96</v>
      </c>
      <c r="D2152">
        <f>A2152+B2152</f>
        <v>22</v>
      </c>
    </row>
    <row r="2153" spans="1:4" x14ac:dyDescent="0.25">
      <c r="A2153">
        <v>17</v>
      </c>
      <c r="B2153">
        <v>7</v>
      </c>
      <c r="C2153">
        <f>A2153*B2153</f>
        <v>119</v>
      </c>
      <c r="D2153">
        <f>A2153+B2153</f>
        <v>24</v>
      </c>
    </row>
    <row r="2154" spans="1:4" x14ac:dyDescent="0.25">
      <c r="A2154">
        <v>18</v>
      </c>
      <c r="B2154">
        <v>8</v>
      </c>
      <c r="C2154">
        <f>A2154*B2154</f>
        <v>144</v>
      </c>
      <c r="D2154">
        <f>A2154+B2154</f>
        <v>26</v>
      </c>
    </row>
    <row r="2155" spans="1:4" x14ac:dyDescent="0.25">
      <c r="A2155">
        <v>19</v>
      </c>
      <c r="B2155">
        <v>9</v>
      </c>
      <c r="C2155">
        <f>A2155*B2155</f>
        <v>171</v>
      </c>
      <c r="D2155">
        <f>A2155+B2155</f>
        <v>28</v>
      </c>
    </row>
    <row r="2156" spans="1:4" x14ac:dyDescent="0.25">
      <c r="A2156">
        <v>20</v>
      </c>
      <c r="B2156">
        <v>10</v>
      </c>
      <c r="C2156">
        <f>A2156*B2156</f>
        <v>200</v>
      </c>
      <c r="D2156">
        <f>A2156+B2156</f>
        <v>30</v>
      </c>
    </row>
    <row r="2157" spans="1:4" x14ac:dyDescent="0.25">
      <c r="A2157">
        <v>21</v>
      </c>
      <c r="B2157">
        <v>11</v>
      </c>
      <c r="C2157">
        <f>A2157*B2157</f>
        <v>231</v>
      </c>
      <c r="D2157">
        <f>A2157+B2157</f>
        <v>32</v>
      </c>
    </row>
    <row r="2158" spans="1:4" x14ac:dyDescent="0.25">
      <c r="A2158">
        <v>22</v>
      </c>
      <c r="B2158">
        <v>12</v>
      </c>
      <c r="C2158">
        <f>A2158*B2158</f>
        <v>264</v>
      </c>
      <c r="D2158">
        <f>A2158+B2158</f>
        <v>34</v>
      </c>
    </row>
    <row r="2159" spans="1:4" x14ac:dyDescent="0.25">
      <c r="A2159">
        <v>23</v>
      </c>
      <c r="B2159">
        <v>13</v>
      </c>
      <c r="C2159">
        <f>A2159*B2159</f>
        <v>299</v>
      </c>
      <c r="D2159">
        <f>A2159+B2159</f>
        <v>36</v>
      </c>
    </row>
    <row r="2160" spans="1:4" x14ac:dyDescent="0.25">
      <c r="A2160">
        <v>24</v>
      </c>
      <c r="B2160">
        <v>1</v>
      </c>
      <c r="C2160">
        <f>A2160*B2160</f>
        <v>24</v>
      </c>
      <c r="D2160">
        <f>A2160+B2160</f>
        <v>25</v>
      </c>
    </row>
    <row r="2161" spans="1:4" x14ac:dyDescent="0.25">
      <c r="A2161">
        <v>25</v>
      </c>
      <c r="B2161">
        <v>2</v>
      </c>
      <c r="C2161">
        <f>A2161*B2161</f>
        <v>50</v>
      </c>
      <c r="D2161">
        <f>A2161+B2161</f>
        <v>27</v>
      </c>
    </row>
    <row r="2162" spans="1:4" x14ac:dyDescent="0.25">
      <c r="A2162">
        <v>26</v>
      </c>
      <c r="B2162">
        <v>3</v>
      </c>
      <c r="C2162">
        <f>A2162*B2162</f>
        <v>78</v>
      </c>
      <c r="D2162">
        <f>A2162+B2162</f>
        <v>29</v>
      </c>
    </row>
    <row r="2163" spans="1:4" x14ac:dyDescent="0.25">
      <c r="A2163">
        <v>27</v>
      </c>
      <c r="B2163">
        <v>4</v>
      </c>
      <c r="C2163">
        <f>A2163*B2163</f>
        <v>108</v>
      </c>
      <c r="D2163">
        <f>A2163+B2163</f>
        <v>31</v>
      </c>
    </row>
    <row r="2164" spans="1:4" x14ac:dyDescent="0.25">
      <c r="A2164">
        <v>28</v>
      </c>
      <c r="B2164">
        <v>5</v>
      </c>
      <c r="C2164">
        <f>A2164*B2164</f>
        <v>140</v>
      </c>
      <c r="D2164">
        <f>A2164+B2164</f>
        <v>33</v>
      </c>
    </row>
    <row r="2165" spans="1:4" x14ac:dyDescent="0.25">
      <c r="A2165">
        <v>29</v>
      </c>
      <c r="B2165">
        <v>6</v>
      </c>
      <c r="C2165">
        <f>A2165*B2165</f>
        <v>174</v>
      </c>
      <c r="D2165">
        <f>A2165+B2165</f>
        <v>35</v>
      </c>
    </row>
    <row r="2166" spans="1:4" x14ac:dyDescent="0.25">
      <c r="A2166">
        <v>30</v>
      </c>
      <c r="B2166">
        <v>7</v>
      </c>
      <c r="C2166">
        <f>A2166*B2166</f>
        <v>210</v>
      </c>
      <c r="D2166">
        <f>A2166+B2166</f>
        <v>37</v>
      </c>
    </row>
    <row r="2167" spans="1:4" x14ac:dyDescent="0.25">
      <c r="A2167">
        <v>31</v>
      </c>
      <c r="B2167">
        <v>8</v>
      </c>
      <c r="C2167">
        <f>A2167*B2167</f>
        <v>248</v>
      </c>
      <c r="D2167">
        <f>A2167+B2167</f>
        <v>39</v>
      </c>
    </row>
    <row r="2168" spans="1:4" x14ac:dyDescent="0.25">
      <c r="A2168">
        <v>32</v>
      </c>
      <c r="B2168">
        <v>9</v>
      </c>
      <c r="C2168">
        <f>A2168*B2168</f>
        <v>288</v>
      </c>
      <c r="D2168">
        <f>A2168+B2168</f>
        <v>41</v>
      </c>
    </row>
    <row r="2169" spans="1:4" x14ac:dyDescent="0.25">
      <c r="A2169">
        <v>33</v>
      </c>
      <c r="B2169">
        <v>10</v>
      </c>
      <c r="C2169">
        <f>A2169*B2169</f>
        <v>330</v>
      </c>
      <c r="D2169">
        <f>A2169+B2169</f>
        <v>43</v>
      </c>
    </row>
    <row r="2170" spans="1:4" x14ac:dyDescent="0.25">
      <c r="A2170">
        <v>34</v>
      </c>
      <c r="B2170">
        <v>11</v>
      </c>
      <c r="C2170">
        <f>A2170*B2170</f>
        <v>374</v>
      </c>
      <c r="D2170">
        <f>A2170+B2170</f>
        <v>45</v>
      </c>
    </row>
    <row r="2171" spans="1:4" x14ac:dyDescent="0.25">
      <c r="A2171">
        <v>35</v>
      </c>
      <c r="B2171">
        <v>12</v>
      </c>
      <c r="C2171">
        <f>A2171*B2171</f>
        <v>420</v>
      </c>
      <c r="D2171">
        <f>A2171+B2171</f>
        <v>47</v>
      </c>
    </row>
    <row r="2172" spans="1:4" x14ac:dyDescent="0.25">
      <c r="A2172">
        <v>36</v>
      </c>
      <c r="B2172">
        <v>13</v>
      </c>
      <c r="C2172">
        <f>A2172*B2172</f>
        <v>468</v>
      </c>
      <c r="D2172">
        <f>A2172+B2172</f>
        <v>49</v>
      </c>
    </row>
    <row r="2173" spans="1:4" x14ac:dyDescent="0.25">
      <c r="A2173">
        <v>37</v>
      </c>
      <c r="B2173">
        <v>1</v>
      </c>
      <c r="C2173">
        <f>A2173*B2173</f>
        <v>37</v>
      </c>
      <c r="D2173">
        <f>A2173+B2173</f>
        <v>38</v>
      </c>
    </row>
    <row r="2174" spans="1:4" x14ac:dyDescent="0.25">
      <c r="A2174">
        <v>38</v>
      </c>
      <c r="B2174">
        <v>2</v>
      </c>
      <c r="C2174">
        <f>A2174*B2174</f>
        <v>76</v>
      </c>
      <c r="D2174">
        <f>A2174+B2174</f>
        <v>40</v>
      </c>
    </row>
    <row r="2175" spans="1:4" x14ac:dyDescent="0.25">
      <c r="A2175">
        <v>39</v>
      </c>
      <c r="B2175">
        <v>3</v>
      </c>
      <c r="C2175">
        <f>A2175*B2175</f>
        <v>117</v>
      </c>
      <c r="D2175">
        <f>A2175+B2175</f>
        <v>42</v>
      </c>
    </row>
    <row r="2176" spans="1:4" x14ac:dyDescent="0.25">
      <c r="A2176">
        <v>40</v>
      </c>
      <c r="B2176">
        <v>4</v>
      </c>
      <c r="C2176">
        <f>A2176*B2176</f>
        <v>160</v>
      </c>
      <c r="D2176">
        <f>A2176+B2176</f>
        <v>44</v>
      </c>
    </row>
    <row r="2177" spans="1:4" x14ac:dyDescent="0.25">
      <c r="A2177">
        <v>41</v>
      </c>
      <c r="B2177">
        <v>5</v>
      </c>
      <c r="C2177">
        <f>A2177*B2177</f>
        <v>205</v>
      </c>
      <c r="D2177">
        <f>A2177+B2177</f>
        <v>46</v>
      </c>
    </row>
    <row r="2178" spans="1:4" x14ac:dyDescent="0.25">
      <c r="A2178">
        <v>42</v>
      </c>
      <c r="B2178">
        <v>6</v>
      </c>
      <c r="C2178">
        <f>A2178*B2178</f>
        <v>252</v>
      </c>
      <c r="D2178">
        <f>A2178+B2178</f>
        <v>48</v>
      </c>
    </row>
    <row r="2179" spans="1:4" x14ac:dyDescent="0.25">
      <c r="A2179">
        <v>43</v>
      </c>
      <c r="B2179">
        <v>7</v>
      </c>
      <c r="C2179">
        <f>A2179*B2179</f>
        <v>301</v>
      </c>
      <c r="D2179">
        <f>A2179+B2179</f>
        <v>50</v>
      </c>
    </row>
    <row r="2180" spans="1:4" x14ac:dyDescent="0.25">
      <c r="A2180">
        <v>44</v>
      </c>
      <c r="B2180">
        <v>8</v>
      </c>
      <c r="C2180">
        <f>A2180*B2180</f>
        <v>352</v>
      </c>
      <c r="D2180">
        <f>A2180+B2180</f>
        <v>52</v>
      </c>
    </row>
    <row r="2181" spans="1:4" x14ac:dyDescent="0.25">
      <c r="A2181">
        <v>45</v>
      </c>
      <c r="B2181">
        <v>9</v>
      </c>
      <c r="C2181">
        <f>A2181*B2181</f>
        <v>405</v>
      </c>
      <c r="D2181">
        <f>A2181+B2181</f>
        <v>54</v>
      </c>
    </row>
    <row r="2182" spans="1:4" x14ac:dyDescent="0.25">
      <c r="A2182">
        <v>46</v>
      </c>
      <c r="B2182">
        <v>10</v>
      </c>
      <c r="C2182">
        <f>A2182*B2182</f>
        <v>460</v>
      </c>
      <c r="D2182">
        <f>A2182+B2182</f>
        <v>56</v>
      </c>
    </row>
    <row r="2183" spans="1:4" x14ac:dyDescent="0.25">
      <c r="A2183">
        <v>47</v>
      </c>
      <c r="B2183">
        <v>11</v>
      </c>
      <c r="C2183">
        <f>A2183*B2183</f>
        <v>517</v>
      </c>
      <c r="D2183">
        <f>A2183+B2183</f>
        <v>58</v>
      </c>
    </row>
    <row r="2184" spans="1:4" x14ac:dyDescent="0.25">
      <c r="A2184">
        <v>48</v>
      </c>
      <c r="B2184">
        <v>12</v>
      </c>
      <c r="C2184">
        <f>A2184*B2184</f>
        <v>576</v>
      </c>
      <c r="D2184">
        <f>A2184+B2184</f>
        <v>60</v>
      </c>
    </row>
    <row r="2185" spans="1:4" x14ac:dyDescent="0.25">
      <c r="A2185">
        <v>49</v>
      </c>
      <c r="B2185">
        <v>13</v>
      </c>
      <c r="C2185">
        <f>A2185*B2185</f>
        <v>637</v>
      </c>
      <c r="D2185">
        <f>A2185+B2185</f>
        <v>62</v>
      </c>
    </row>
    <row r="2186" spans="1:4" x14ac:dyDescent="0.25">
      <c r="A2186">
        <v>50</v>
      </c>
      <c r="B2186">
        <v>1</v>
      </c>
      <c r="C2186">
        <f>A2186*B2186</f>
        <v>50</v>
      </c>
      <c r="D2186">
        <f>A2186+B2186</f>
        <v>51</v>
      </c>
    </row>
    <row r="2187" spans="1:4" x14ac:dyDescent="0.25">
      <c r="A2187">
        <v>51</v>
      </c>
      <c r="B2187">
        <v>2</v>
      </c>
      <c r="C2187">
        <f>A2187*B2187</f>
        <v>102</v>
      </c>
      <c r="D2187">
        <f>A2187+B2187</f>
        <v>53</v>
      </c>
    </row>
    <row r="2188" spans="1:4" x14ac:dyDescent="0.25">
      <c r="A2188">
        <v>52</v>
      </c>
      <c r="B2188">
        <v>3</v>
      </c>
      <c r="C2188">
        <f>A2188*B2188</f>
        <v>156</v>
      </c>
      <c r="D2188">
        <f>A2188+B2188</f>
        <v>55</v>
      </c>
    </row>
    <row r="2189" spans="1:4" x14ac:dyDescent="0.25">
      <c r="A2189">
        <v>53</v>
      </c>
      <c r="B2189">
        <v>4</v>
      </c>
      <c r="C2189">
        <f>A2189*B2189</f>
        <v>212</v>
      </c>
      <c r="D2189">
        <f>A2189+B2189</f>
        <v>57</v>
      </c>
    </row>
    <row r="2190" spans="1:4" x14ac:dyDescent="0.25">
      <c r="A2190">
        <v>54</v>
      </c>
      <c r="B2190">
        <v>5</v>
      </c>
      <c r="C2190">
        <f>A2190*B2190</f>
        <v>270</v>
      </c>
      <c r="D2190">
        <f>A2190+B2190</f>
        <v>59</v>
      </c>
    </row>
    <row r="2191" spans="1:4" x14ac:dyDescent="0.25">
      <c r="A2191">
        <v>55</v>
      </c>
      <c r="B2191">
        <v>6</v>
      </c>
      <c r="C2191">
        <f>A2191*B2191</f>
        <v>330</v>
      </c>
      <c r="D2191">
        <f>A2191+B2191</f>
        <v>61</v>
      </c>
    </row>
    <row r="2192" spans="1:4" x14ac:dyDescent="0.25">
      <c r="A2192">
        <v>56</v>
      </c>
      <c r="B2192">
        <v>7</v>
      </c>
      <c r="C2192">
        <f>A2192*B2192</f>
        <v>392</v>
      </c>
      <c r="D2192">
        <f>A2192+B2192</f>
        <v>63</v>
      </c>
    </row>
    <row r="2193" spans="1:4" x14ac:dyDescent="0.25">
      <c r="A2193">
        <v>57</v>
      </c>
      <c r="B2193">
        <v>8</v>
      </c>
      <c r="C2193">
        <f>A2193*B2193</f>
        <v>456</v>
      </c>
      <c r="D2193">
        <f>A2193+B2193</f>
        <v>65</v>
      </c>
    </row>
    <row r="2194" spans="1:4" x14ac:dyDescent="0.25">
      <c r="A2194">
        <v>58</v>
      </c>
      <c r="B2194">
        <v>9</v>
      </c>
      <c r="C2194">
        <f>A2194*B2194</f>
        <v>522</v>
      </c>
      <c r="D2194">
        <f>A2194+B2194</f>
        <v>67</v>
      </c>
    </row>
    <row r="2195" spans="1:4" x14ac:dyDescent="0.25">
      <c r="A2195">
        <v>59</v>
      </c>
      <c r="B2195">
        <v>10</v>
      </c>
      <c r="C2195">
        <f>A2195*B2195</f>
        <v>590</v>
      </c>
      <c r="D2195">
        <f>A2195+B2195</f>
        <v>69</v>
      </c>
    </row>
    <row r="2196" spans="1:4" x14ac:dyDescent="0.25">
      <c r="A2196">
        <v>60</v>
      </c>
      <c r="B2196">
        <v>11</v>
      </c>
      <c r="C2196">
        <f>A2196*B2196</f>
        <v>660</v>
      </c>
      <c r="D2196">
        <f>A2196+B2196</f>
        <v>71</v>
      </c>
    </row>
    <row r="2197" spans="1:4" x14ac:dyDescent="0.25">
      <c r="A2197">
        <v>61</v>
      </c>
      <c r="B2197">
        <v>12</v>
      </c>
      <c r="C2197">
        <f>A2197*B2197</f>
        <v>732</v>
      </c>
      <c r="D2197">
        <f>A2197+B2197</f>
        <v>73</v>
      </c>
    </row>
    <row r="2198" spans="1:4" x14ac:dyDescent="0.25">
      <c r="A2198">
        <v>62</v>
      </c>
      <c r="B2198">
        <v>13</v>
      </c>
      <c r="C2198">
        <f>A2198*B2198</f>
        <v>806</v>
      </c>
      <c r="D2198">
        <f>A2198+B2198</f>
        <v>75</v>
      </c>
    </row>
    <row r="2199" spans="1:4" x14ac:dyDescent="0.25">
      <c r="A2199">
        <v>63</v>
      </c>
      <c r="B2199">
        <v>1</v>
      </c>
      <c r="C2199">
        <f>A2199*B2199</f>
        <v>63</v>
      </c>
      <c r="D2199">
        <f>A2199+B2199</f>
        <v>64</v>
      </c>
    </row>
    <row r="2200" spans="1:4" x14ac:dyDescent="0.25">
      <c r="A2200">
        <v>64</v>
      </c>
      <c r="B2200">
        <v>2</v>
      </c>
      <c r="C2200">
        <f>A2200*B2200</f>
        <v>128</v>
      </c>
      <c r="D2200">
        <f>A2200+B2200</f>
        <v>66</v>
      </c>
    </row>
    <row r="2201" spans="1:4" x14ac:dyDescent="0.25">
      <c r="A2201">
        <v>65</v>
      </c>
      <c r="B2201">
        <v>3</v>
      </c>
      <c r="C2201">
        <f>A2201*B2201</f>
        <v>195</v>
      </c>
      <c r="D2201">
        <f>A2201+B2201</f>
        <v>68</v>
      </c>
    </row>
    <row r="2202" spans="1:4" x14ac:dyDescent="0.25">
      <c r="A2202">
        <v>66</v>
      </c>
      <c r="B2202">
        <v>4</v>
      </c>
      <c r="C2202">
        <f>A2202*B2202</f>
        <v>264</v>
      </c>
      <c r="D2202">
        <f>A2202+B2202</f>
        <v>70</v>
      </c>
    </row>
    <row r="2203" spans="1:4" x14ac:dyDescent="0.25">
      <c r="A2203">
        <v>67</v>
      </c>
      <c r="B2203">
        <v>5</v>
      </c>
      <c r="C2203">
        <f>A2203*B2203</f>
        <v>335</v>
      </c>
      <c r="D2203">
        <f>A2203+B2203</f>
        <v>72</v>
      </c>
    </row>
    <row r="2204" spans="1:4" x14ac:dyDescent="0.25">
      <c r="A2204">
        <v>68</v>
      </c>
      <c r="B2204">
        <v>6</v>
      </c>
      <c r="C2204">
        <f>A2204*B2204</f>
        <v>408</v>
      </c>
      <c r="D2204">
        <f>A2204+B2204</f>
        <v>74</v>
      </c>
    </row>
    <row r="2205" spans="1:4" x14ac:dyDescent="0.25">
      <c r="A2205">
        <v>69</v>
      </c>
      <c r="B2205">
        <v>7</v>
      </c>
      <c r="C2205">
        <f>A2205*B2205</f>
        <v>483</v>
      </c>
      <c r="D2205">
        <f>A2205+B2205</f>
        <v>76</v>
      </c>
    </row>
    <row r="2206" spans="1:4" x14ac:dyDescent="0.25">
      <c r="A2206">
        <v>70</v>
      </c>
      <c r="B2206">
        <v>8</v>
      </c>
      <c r="C2206">
        <f>A2206*B2206</f>
        <v>560</v>
      </c>
      <c r="D2206">
        <f>A2206+B2206</f>
        <v>78</v>
      </c>
    </row>
    <row r="2207" spans="1:4" x14ac:dyDescent="0.25">
      <c r="A2207">
        <v>71</v>
      </c>
      <c r="B2207">
        <v>9</v>
      </c>
      <c r="C2207">
        <f>A2207*B2207</f>
        <v>639</v>
      </c>
      <c r="D2207">
        <f>A2207+B2207</f>
        <v>80</v>
      </c>
    </row>
    <row r="2208" spans="1:4" x14ac:dyDescent="0.25">
      <c r="A2208">
        <v>72</v>
      </c>
      <c r="B2208">
        <v>10</v>
      </c>
      <c r="C2208">
        <f>A2208*B2208</f>
        <v>720</v>
      </c>
      <c r="D2208">
        <f>A2208+B2208</f>
        <v>82</v>
      </c>
    </row>
    <row r="2209" spans="1:4" x14ac:dyDescent="0.25">
      <c r="A2209">
        <v>73</v>
      </c>
      <c r="B2209">
        <v>11</v>
      </c>
      <c r="C2209">
        <f>A2209*B2209</f>
        <v>803</v>
      </c>
      <c r="D2209">
        <f>A2209+B2209</f>
        <v>84</v>
      </c>
    </row>
    <row r="2210" spans="1:4" x14ac:dyDescent="0.25">
      <c r="A2210">
        <v>74</v>
      </c>
      <c r="B2210">
        <v>12</v>
      </c>
      <c r="C2210">
        <f>A2210*B2210</f>
        <v>888</v>
      </c>
      <c r="D2210">
        <f>A2210+B2210</f>
        <v>86</v>
      </c>
    </row>
    <row r="2211" spans="1:4" x14ac:dyDescent="0.25">
      <c r="A2211">
        <v>75</v>
      </c>
      <c r="B2211">
        <v>13</v>
      </c>
      <c r="C2211">
        <f>A2211*B2211</f>
        <v>975</v>
      </c>
      <c r="D2211">
        <f>A2211+B2211</f>
        <v>88</v>
      </c>
    </row>
    <row r="2212" spans="1:4" x14ac:dyDescent="0.25">
      <c r="A2212">
        <v>76</v>
      </c>
      <c r="B2212">
        <v>1</v>
      </c>
      <c r="C2212">
        <f>A2212*B2212</f>
        <v>76</v>
      </c>
      <c r="D2212">
        <f>A2212+B2212</f>
        <v>77</v>
      </c>
    </row>
    <row r="2213" spans="1:4" x14ac:dyDescent="0.25">
      <c r="A2213">
        <v>77</v>
      </c>
      <c r="B2213">
        <v>2</v>
      </c>
      <c r="C2213">
        <f>A2213*B2213</f>
        <v>154</v>
      </c>
      <c r="D2213">
        <f>A2213+B2213</f>
        <v>79</v>
      </c>
    </row>
    <row r="2214" spans="1:4" x14ac:dyDescent="0.25">
      <c r="A2214">
        <v>78</v>
      </c>
      <c r="B2214">
        <v>3</v>
      </c>
      <c r="C2214">
        <f>A2214*B2214</f>
        <v>234</v>
      </c>
      <c r="D2214">
        <f>A2214+B2214</f>
        <v>81</v>
      </c>
    </row>
    <row r="2215" spans="1:4" x14ac:dyDescent="0.25">
      <c r="A2215">
        <v>79</v>
      </c>
      <c r="B2215">
        <v>4</v>
      </c>
      <c r="C2215">
        <f>A2215*B2215</f>
        <v>316</v>
      </c>
      <c r="D2215">
        <f>A2215+B2215</f>
        <v>83</v>
      </c>
    </row>
    <row r="2216" spans="1:4" x14ac:dyDescent="0.25">
      <c r="A2216">
        <v>80</v>
      </c>
      <c r="B2216">
        <v>5</v>
      </c>
      <c r="C2216">
        <f>A2216*B2216</f>
        <v>400</v>
      </c>
      <c r="D2216">
        <f>A2216+B2216</f>
        <v>85</v>
      </c>
    </row>
    <row r="2217" spans="1:4" x14ac:dyDescent="0.25">
      <c r="A2217">
        <v>81</v>
      </c>
      <c r="B2217">
        <v>6</v>
      </c>
      <c r="C2217">
        <f>A2217*B2217</f>
        <v>486</v>
      </c>
      <c r="D2217">
        <f>A2217+B2217</f>
        <v>87</v>
      </c>
    </row>
    <row r="2218" spans="1:4" x14ac:dyDescent="0.25">
      <c r="A2218">
        <v>82</v>
      </c>
      <c r="B2218">
        <v>7</v>
      </c>
      <c r="C2218">
        <f>A2218*B2218</f>
        <v>574</v>
      </c>
      <c r="D2218">
        <f>A2218+B2218</f>
        <v>89</v>
      </c>
    </row>
    <row r="2219" spans="1:4" x14ac:dyDescent="0.25">
      <c r="A2219">
        <v>83</v>
      </c>
      <c r="B2219">
        <v>8</v>
      </c>
      <c r="C2219">
        <f>A2219*B2219</f>
        <v>664</v>
      </c>
      <c r="D2219">
        <f>A2219+B2219</f>
        <v>91</v>
      </c>
    </row>
    <row r="2220" spans="1:4" x14ac:dyDescent="0.25">
      <c r="A2220">
        <v>84</v>
      </c>
      <c r="B2220">
        <v>9</v>
      </c>
      <c r="C2220">
        <f>A2220*B2220</f>
        <v>756</v>
      </c>
      <c r="D2220">
        <f>A2220+B2220</f>
        <v>93</v>
      </c>
    </row>
    <row r="2221" spans="1:4" x14ac:dyDescent="0.25">
      <c r="A2221">
        <v>85</v>
      </c>
      <c r="B2221">
        <v>10</v>
      </c>
      <c r="C2221">
        <f>A2221*B2221</f>
        <v>850</v>
      </c>
      <c r="D2221">
        <f>A2221+B2221</f>
        <v>95</v>
      </c>
    </row>
    <row r="2222" spans="1:4" x14ac:dyDescent="0.25">
      <c r="A2222">
        <v>86</v>
      </c>
      <c r="B2222">
        <v>11</v>
      </c>
      <c r="C2222">
        <f>A2222*B2222</f>
        <v>946</v>
      </c>
      <c r="D2222">
        <f>A2222+B2222</f>
        <v>97</v>
      </c>
    </row>
    <row r="2223" spans="1:4" x14ac:dyDescent="0.25">
      <c r="A2223">
        <v>87</v>
      </c>
      <c r="B2223">
        <v>12</v>
      </c>
      <c r="C2223">
        <f>A2223*B2223</f>
        <v>1044</v>
      </c>
      <c r="D2223">
        <f>A2223+B2223</f>
        <v>99</v>
      </c>
    </row>
    <row r="2224" spans="1:4" x14ac:dyDescent="0.25">
      <c r="A2224">
        <v>88</v>
      </c>
      <c r="B2224">
        <v>13</v>
      </c>
      <c r="C2224">
        <f>A2224*B2224</f>
        <v>1144</v>
      </c>
      <c r="D2224">
        <f>A2224+B2224</f>
        <v>101</v>
      </c>
    </row>
    <row r="2225" spans="1:4" x14ac:dyDescent="0.25">
      <c r="A2225">
        <v>89</v>
      </c>
      <c r="B2225">
        <v>1</v>
      </c>
      <c r="C2225">
        <f>A2225*B2225</f>
        <v>89</v>
      </c>
      <c r="D2225">
        <f>A2225+B2225</f>
        <v>90</v>
      </c>
    </row>
    <row r="2226" spans="1:4" x14ac:dyDescent="0.25">
      <c r="A2226">
        <v>90</v>
      </c>
      <c r="B2226">
        <v>2</v>
      </c>
      <c r="C2226">
        <f>A2226*B2226</f>
        <v>180</v>
      </c>
      <c r="D2226">
        <f>A2226+B2226</f>
        <v>92</v>
      </c>
    </row>
    <row r="2227" spans="1:4" x14ac:dyDescent="0.25">
      <c r="A2227">
        <v>91</v>
      </c>
      <c r="B2227">
        <v>3</v>
      </c>
      <c r="C2227">
        <f>A2227*B2227</f>
        <v>273</v>
      </c>
      <c r="D2227">
        <f>A2227+B2227</f>
        <v>94</v>
      </c>
    </row>
    <row r="2228" spans="1:4" x14ac:dyDescent="0.25">
      <c r="A2228">
        <v>92</v>
      </c>
      <c r="B2228">
        <v>4</v>
      </c>
      <c r="C2228">
        <f>A2228*B2228</f>
        <v>368</v>
      </c>
      <c r="D2228">
        <f>A2228+B2228</f>
        <v>96</v>
      </c>
    </row>
    <row r="2229" spans="1:4" x14ac:dyDescent="0.25">
      <c r="A2229">
        <v>93</v>
      </c>
      <c r="B2229">
        <v>5</v>
      </c>
      <c r="C2229">
        <f>A2229*B2229</f>
        <v>465</v>
      </c>
      <c r="D2229">
        <f>A2229+B2229</f>
        <v>98</v>
      </c>
    </row>
    <row r="2230" spans="1:4" x14ac:dyDescent="0.25">
      <c r="A2230">
        <v>94</v>
      </c>
      <c r="B2230">
        <v>6</v>
      </c>
      <c r="C2230">
        <f>A2230*B2230</f>
        <v>564</v>
      </c>
      <c r="D2230">
        <f>A2230+B2230</f>
        <v>100</v>
      </c>
    </row>
    <row r="2231" spans="1:4" x14ac:dyDescent="0.25">
      <c r="A2231">
        <v>95</v>
      </c>
      <c r="B2231">
        <v>7</v>
      </c>
      <c r="C2231">
        <f>A2231*B2231</f>
        <v>665</v>
      </c>
      <c r="D2231">
        <f>A2231+B2231</f>
        <v>102</v>
      </c>
    </row>
    <row r="2232" spans="1:4" x14ac:dyDescent="0.25">
      <c r="A2232">
        <v>96</v>
      </c>
      <c r="B2232">
        <v>8</v>
      </c>
      <c r="C2232">
        <f>A2232*B2232</f>
        <v>768</v>
      </c>
      <c r="D2232">
        <f>A2232+B2232</f>
        <v>104</v>
      </c>
    </row>
    <row r="2233" spans="1:4" x14ac:dyDescent="0.25">
      <c r="A2233">
        <v>0</v>
      </c>
      <c r="B2233">
        <v>9</v>
      </c>
      <c r="C2233">
        <f>A2233*B2233</f>
        <v>0</v>
      </c>
      <c r="D2233">
        <f>A2233+B2233</f>
        <v>9</v>
      </c>
    </row>
    <row r="2234" spans="1:4" x14ac:dyDescent="0.25">
      <c r="A2234">
        <v>1</v>
      </c>
      <c r="B2234">
        <v>10</v>
      </c>
      <c r="C2234">
        <f>A2234*B2234</f>
        <v>10</v>
      </c>
      <c r="D2234">
        <f>A2234+B2234</f>
        <v>11</v>
      </c>
    </row>
    <row r="2235" spans="1:4" x14ac:dyDescent="0.25">
      <c r="A2235">
        <v>2</v>
      </c>
      <c r="B2235">
        <v>11</v>
      </c>
      <c r="C2235">
        <f>A2235*B2235</f>
        <v>22</v>
      </c>
      <c r="D2235">
        <f>A2235+B2235</f>
        <v>13</v>
      </c>
    </row>
    <row r="2236" spans="1:4" x14ac:dyDescent="0.25">
      <c r="A2236">
        <v>3</v>
      </c>
      <c r="B2236">
        <v>12</v>
      </c>
      <c r="C2236">
        <f>A2236*B2236</f>
        <v>36</v>
      </c>
      <c r="D2236">
        <f>A2236+B2236</f>
        <v>15</v>
      </c>
    </row>
    <row r="2237" spans="1:4" x14ac:dyDescent="0.25">
      <c r="A2237">
        <v>4</v>
      </c>
      <c r="B2237">
        <v>13</v>
      </c>
      <c r="C2237">
        <f>A2237*B2237</f>
        <v>52</v>
      </c>
      <c r="D2237">
        <f>A2237+B2237</f>
        <v>17</v>
      </c>
    </row>
    <row r="2238" spans="1:4" x14ac:dyDescent="0.25">
      <c r="A2238">
        <v>5</v>
      </c>
      <c r="B2238">
        <v>1</v>
      </c>
      <c r="C2238">
        <f>A2238*B2238</f>
        <v>5</v>
      </c>
      <c r="D2238">
        <f>A2238+B2238</f>
        <v>6</v>
      </c>
    </row>
    <row r="2239" spans="1:4" x14ac:dyDescent="0.25">
      <c r="A2239">
        <v>6</v>
      </c>
      <c r="B2239">
        <v>2</v>
      </c>
      <c r="C2239">
        <f>A2239*B2239</f>
        <v>12</v>
      </c>
      <c r="D2239">
        <f>A2239+B2239</f>
        <v>8</v>
      </c>
    </row>
    <row r="2240" spans="1:4" x14ac:dyDescent="0.25">
      <c r="A2240">
        <v>7</v>
      </c>
      <c r="B2240">
        <v>3</v>
      </c>
      <c r="C2240">
        <f>A2240*B2240</f>
        <v>21</v>
      </c>
      <c r="D2240">
        <f>A2240+B2240</f>
        <v>10</v>
      </c>
    </row>
    <row r="2241" spans="1:4" x14ac:dyDescent="0.25">
      <c r="A2241">
        <v>8</v>
      </c>
      <c r="B2241">
        <v>4</v>
      </c>
      <c r="C2241">
        <f>A2241*B2241</f>
        <v>32</v>
      </c>
      <c r="D2241">
        <f>A2241+B2241</f>
        <v>12</v>
      </c>
    </row>
    <row r="2242" spans="1:4" x14ac:dyDescent="0.25">
      <c r="A2242">
        <v>9</v>
      </c>
      <c r="B2242">
        <v>5</v>
      </c>
      <c r="C2242">
        <f>A2242*B2242</f>
        <v>45</v>
      </c>
      <c r="D2242">
        <f>A2242+B2242</f>
        <v>14</v>
      </c>
    </row>
    <row r="2243" spans="1:4" x14ac:dyDescent="0.25">
      <c r="A2243">
        <v>10</v>
      </c>
      <c r="B2243">
        <v>6</v>
      </c>
      <c r="C2243">
        <f>A2243*B2243</f>
        <v>60</v>
      </c>
      <c r="D2243">
        <f>A2243+B2243</f>
        <v>16</v>
      </c>
    </row>
    <row r="2244" spans="1:4" x14ac:dyDescent="0.25">
      <c r="A2244">
        <v>11</v>
      </c>
      <c r="B2244">
        <v>7</v>
      </c>
      <c r="C2244">
        <f>A2244*B2244</f>
        <v>77</v>
      </c>
      <c r="D2244">
        <f>A2244+B2244</f>
        <v>18</v>
      </c>
    </row>
    <row r="2245" spans="1:4" x14ac:dyDescent="0.25">
      <c r="A2245">
        <v>12</v>
      </c>
      <c r="B2245">
        <v>8</v>
      </c>
      <c r="C2245">
        <f>A2245*B2245</f>
        <v>96</v>
      </c>
      <c r="D2245">
        <f>A2245+B2245</f>
        <v>20</v>
      </c>
    </row>
    <row r="2246" spans="1:4" x14ac:dyDescent="0.25">
      <c r="A2246">
        <v>13</v>
      </c>
      <c r="B2246">
        <v>9</v>
      </c>
      <c r="C2246">
        <f>A2246*B2246</f>
        <v>117</v>
      </c>
      <c r="D2246">
        <f>A2246+B2246</f>
        <v>22</v>
      </c>
    </row>
    <row r="2247" spans="1:4" x14ac:dyDescent="0.25">
      <c r="A2247">
        <v>14</v>
      </c>
      <c r="B2247">
        <v>10</v>
      </c>
      <c r="C2247">
        <f>A2247*B2247</f>
        <v>140</v>
      </c>
      <c r="D2247">
        <f>A2247+B2247</f>
        <v>24</v>
      </c>
    </row>
    <row r="2248" spans="1:4" x14ac:dyDescent="0.25">
      <c r="A2248">
        <v>15</v>
      </c>
      <c r="B2248">
        <v>11</v>
      </c>
      <c r="C2248">
        <f>A2248*B2248</f>
        <v>165</v>
      </c>
      <c r="D2248">
        <f>A2248+B2248</f>
        <v>26</v>
      </c>
    </row>
    <row r="2249" spans="1:4" x14ac:dyDescent="0.25">
      <c r="A2249">
        <v>16</v>
      </c>
      <c r="B2249">
        <v>12</v>
      </c>
      <c r="C2249">
        <f>A2249*B2249</f>
        <v>192</v>
      </c>
      <c r="D2249">
        <f>A2249+B2249</f>
        <v>28</v>
      </c>
    </row>
    <row r="2250" spans="1:4" x14ac:dyDescent="0.25">
      <c r="A2250">
        <v>17</v>
      </c>
      <c r="B2250">
        <v>13</v>
      </c>
      <c r="C2250">
        <f>A2250*B2250</f>
        <v>221</v>
      </c>
      <c r="D2250">
        <f>A2250+B2250</f>
        <v>30</v>
      </c>
    </row>
    <row r="2251" spans="1:4" x14ac:dyDescent="0.25">
      <c r="A2251">
        <v>18</v>
      </c>
      <c r="B2251">
        <v>1</v>
      </c>
      <c r="C2251">
        <f>A2251*B2251</f>
        <v>18</v>
      </c>
      <c r="D2251">
        <f>A2251+B2251</f>
        <v>19</v>
      </c>
    </row>
    <row r="2252" spans="1:4" x14ac:dyDescent="0.25">
      <c r="A2252">
        <v>19</v>
      </c>
      <c r="B2252">
        <v>2</v>
      </c>
      <c r="C2252">
        <f>A2252*B2252</f>
        <v>38</v>
      </c>
      <c r="D2252">
        <f>A2252+B2252</f>
        <v>21</v>
      </c>
    </row>
    <row r="2253" spans="1:4" x14ac:dyDescent="0.25">
      <c r="A2253">
        <v>20</v>
      </c>
      <c r="B2253">
        <v>3</v>
      </c>
      <c r="C2253">
        <f>A2253*B2253</f>
        <v>60</v>
      </c>
      <c r="D2253">
        <f>A2253+B2253</f>
        <v>23</v>
      </c>
    </row>
    <row r="2254" spans="1:4" x14ac:dyDescent="0.25">
      <c r="A2254">
        <v>21</v>
      </c>
      <c r="B2254">
        <v>4</v>
      </c>
      <c r="C2254">
        <f>A2254*B2254</f>
        <v>84</v>
      </c>
      <c r="D2254">
        <f>A2254+B2254</f>
        <v>25</v>
      </c>
    </row>
    <row r="2255" spans="1:4" x14ac:dyDescent="0.25">
      <c r="A2255">
        <v>22</v>
      </c>
      <c r="B2255">
        <v>5</v>
      </c>
      <c r="C2255">
        <f>A2255*B2255</f>
        <v>110</v>
      </c>
      <c r="D2255">
        <f>A2255+B2255</f>
        <v>27</v>
      </c>
    </row>
    <row r="2256" spans="1:4" x14ac:dyDescent="0.25">
      <c r="A2256">
        <v>23</v>
      </c>
      <c r="B2256">
        <v>6</v>
      </c>
      <c r="C2256">
        <f>A2256*B2256</f>
        <v>138</v>
      </c>
      <c r="D2256">
        <f>A2256+B2256</f>
        <v>29</v>
      </c>
    </row>
    <row r="2257" spans="1:4" x14ac:dyDescent="0.25">
      <c r="A2257">
        <v>24</v>
      </c>
      <c r="B2257">
        <v>7</v>
      </c>
      <c r="C2257">
        <f>A2257*B2257</f>
        <v>168</v>
      </c>
      <c r="D2257">
        <f>A2257+B2257</f>
        <v>31</v>
      </c>
    </row>
    <row r="2258" spans="1:4" x14ac:dyDescent="0.25">
      <c r="A2258">
        <v>25</v>
      </c>
      <c r="B2258">
        <v>8</v>
      </c>
      <c r="C2258">
        <f>A2258*B2258</f>
        <v>200</v>
      </c>
      <c r="D2258">
        <f>A2258+B2258</f>
        <v>33</v>
      </c>
    </row>
    <row r="2259" spans="1:4" x14ac:dyDescent="0.25">
      <c r="A2259">
        <v>26</v>
      </c>
      <c r="B2259">
        <v>9</v>
      </c>
      <c r="C2259">
        <f>A2259*B2259</f>
        <v>234</v>
      </c>
      <c r="D2259">
        <f>A2259+B2259</f>
        <v>35</v>
      </c>
    </row>
    <row r="2260" spans="1:4" x14ac:dyDescent="0.25">
      <c r="A2260">
        <v>27</v>
      </c>
      <c r="B2260">
        <v>10</v>
      </c>
      <c r="C2260">
        <f>A2260*B2260</f>
        <v>270</v>
      </c>
      <c r="D2260">
        <f>A2260+B2260</f>
        <v>37</v>
      </c>
    </row>
    <row r="2261" spans="1:4" x14ac:dyDescent="0.25">
      <c r="A2261">
        <v>28</v>
      </c>
      <c r="B2261">
        <v>11</v>
      </c>
      <c r="C2261">
        <f>A2261*B2261</f>
        <v>308</v>
      </c>
      <c r="D2261">
        <f>A2261+B2261</f>
        <v>39</v>
      </c>
    </row>
    <row r="2262" spans="1:4" x14ac:dyDescent="0.25">
      <c r="A2262">
        <v>29</v>
      </c>
      <c r="B2262">
        <v>12</v>
      </c>
      <c r="C2262">
        <f>A2262*B2262</f>
        <v>348</v>
      </c>
      <c r="D2262">
        <f>A2262+B2262</f>
        <v>41</v>
      </c>
    </row>
    <row r="2263" spans="1:4" x14ac:dyDescent="0.25">
      <c r="A2263">
        <v>30</v>
      </c>
      <c r="B2263">
        <v>13</v>
      </c>
      <c r="C2263">
        <f>A2263*B2263</f>
        <v>390</v>
      </c>
      <c r="D2263">
        <f>A2263+B2263</f>
        <v>43</v>
      </c>
    </row>
    <row r="2264" spans="1:4" x14ac:dyDescent="0.25">
      <c r="A2264">
        <v>31</v>
      </c>
      <c r="B2264">
        <v>1</v>
      </c>
      <c r="C2264">
        <f>A2264*B2264</f>
        <v>31</v>
      </c>
      <c r="D2264">
        <f>A2264+B2264</f>
        <v>32</v>
      </c>
    </row>
    <row r="2265" spans="1:4" x14ac:dyDescent="0.25">
      <c r="A2265">
        <v>32</v>
      </c>
      <c r="B2265">
        <v>2</v>
      </c>
      <c r="C2265">
        <f>A2265*B2265</f>
        <v>64</v>
      </c>
      <c r="D2265">
        <f>A2265+B2265</f>
        <v>34</v>
      </c>
    </row>
    <row r="2266" spans="1:4" x14ac:dyDescent="0.25">
      <c r="A2266">
        <v>33</v>
      </c>
      <c r="B2266">
        <v>3</v>
      </c>
      <c r="C2266">
        <f>A2266*B2266</f>
        <v>99</v>
      </c>
      <c r="D2266">
        <f>A2266+B2266</f>
        <v>36</v>
      </c>
    </row>
    <row r="2267" spans="1:4" x14ac:dyDescent="0.25">
      <c r="A2267">
        <v>34</v>
      </c>
      <c r="B2267">
        <v>4</v>
      </c>
      <c r="C2267">
        <f>A2267*B2267</f>
        <v>136</v>
      </c>
      <c r="D2267">
        <f>A2267+B2267</f>
        <v>38</v>
      </c>
    </row>
    <row r="2268" spans="1:4" x14ac:dyDescent="0.25">
      <c r="A2268">
        <v>35</v>
      </c>
      <c r="B2268">
        <v>5</v>
      </c>
      <c r="C2268">
        <f>A2268*B2268</f>
        <v>175</v>
      </c>
      <c r="D2268">
        <f>A2268+B2268</f>
        <v>40</v>
      </c>
    </row>
    <row r="2269" spans="1:4" x14ac:dyDescent="0.25">
      <c r="A2269">
        <v>36</v>
      </c>
      <c r="B2269">
        <v>6</v>
      </c>
      <c r="C2269">
        <f>A2269*B2269</f>
        <v>216</v>
      </c>
      <c r="D2269">
        <f>A2269+B2269</f>
        <v>42</v>
      </c>
    </row>
    <row r="2270" spans="1:4" x14ac:dyDescent="0.25">
      <c r="A2270">
        <v>37</v>
      </c>
      <c r="B2270">
        <v>7</v>
      </c>
      <c r="C2270">
        <f>A2270*B2270</f>
        <v>259</v>
      </c>
      <c r="D2270">
        <f>A2270+B2270</f>
        <v>44</v>
      </c>
    </row>
    <row r="2271" spans="1:4" x14ac:dyDescent="0.25">
      <c r="A2271">
        <v>38</v>
      </c>
      <c r="B2271">
        <v>8</v>
      </c>
      <c r="C2271">
        <f>A2271*B2271</f>
        <v>304</v>
      </c>
      <c r="D2271">
        <f>A2271+B2271</f>
        <v>46</v>
      </c>
    </row>
    <row r="2272" spans="1:4" x14ac:dyDescent="0.25">
      <c r="A2272">
        <v>39</v>
      </c>
      <c r="B2272">
        <v>9</v>
      </c>
      <c r="C2272">
        <f>A2272*B2272</f>
        <v>351</v>
      </c>
      <c r="D2272">
        <f>A2272+B2272</f>
        <v>48</v>
      </c>
    </row>
    <row r="2273" spans="1:4" x14ac:dyDescent="0.25">
      <c r="A2273">
        <v>40</v>
      </c>
      <c r="B2273">
        <v>10</v>
      </c>
      <c r="C2273">
        <f>A2273*B2273</f>
        <v>400</v>
      </c>
      <c r="D2273">
        <f>A2273+B2273</f>
        <v>50</v>
      </c>
    </row>
    <row r="2274" spans="1:4" x14ac:dyDescent="0.25">
      <c r="A2274">
        <v>41</v>
      </c>
      <c r="B2274">
        <v>11</v>
      </c>
      <c r="C2274">
        <f>A2274*B2274</f>
        <v>451</v>
      </c>
      <c r="D2274">
        <f>A2274+B2274</f>
        <v>52</v>
      </c>
    </row>
    <row r="2275" spans="1:4" x14ac:dyDescent="0.25">
      <c r="A2275">
        <v>42</v>
      </c>
      <c r="B2275">
        <v>12</v>
      </c>
      <c r="C2275">
        <f>A2275*B2275</f>
        <v>504</v>
      </c>
      <c r="D2275">
        <f>A2275+B2275</f>
        <v>54</v>
      </c>
    </row>
    <row r="2276" spans="1:4" x14ac:dyDescent="0.25">
      <c r="A2276">
        <v>43</v>
      </c>
      <c r="B2276">
        <v>13</v>
      </c>
      <c r="C2276">
        <f>A2276*B2276</f>
        <v>559</v>
      </c>
      <c r="D2276">
        <f>A2276+B2276</f>
        <v>56</v>
      </c>
    </row>
    <row r="2277" spans="1:4" x14ac:dyDescent="0.25">
      <c r="A2277">
        <v>44</v>
      </c>
      <c r="B2277">
        <v>1</v>
      </c>
      <c r="C2277">
        <f>A2277*B2277</f>
        <v>44</v>
      </c>
      <c r="D2277">
        <f>A2277+B2277</f>
        <v>45</v>
      </c>
    </row>
    <row r="2278" spans="1:4" x14ac:dyDescent="0.25">
      <c r="A2278">
        <v>45</v>
      </c>
      <c r="B2278">
        <v>2</v>
      </c>
      <c r="C2278">
        <f>A2278*B2278</f>
        <v>90</v>
      </c>
      <c r="D2278">
        <f>A2278+B2278</f>
        <v>47</v>
      </c>
    </row>
    <row r="2279" spans="1:4" x14ac:dyDescent="0.25">
      <c r="A2279">
        <v>46</v>
      </c>
      <c r="B2279">
        <v>3</v>
      </c>
      <c r="C2279">
        <f>A2279*B2279</f>
        <v>138</v>
      </c>
      <c r="D2279">
        <f>A2279+B2279</f>
        <v>49</v>
      </c>
    </row>
    <row r="2280" spans="1:4" x14ac:dyDescent="0.25">
      <c r="A2280">
        <v>47</v>
      </c>
      <c r="B2280">
        <v>4</v>
      </c>
      <c r="C2280">
        <f>A2280*B2280</f>
        <v>188</v>
      </c>
      <c r="D2280">
        <f>A2280+B2280</f>
        <v>51</v>
      </c>
    </row>
    <row r="2281" spans="1:4" x14ac:dyDescent="0.25">
      <c r="A2281">
        <v>48</v>
      </c>
      <c r="B2281">
        <v>5</v>
      </c>
      <c r="C2281">
        <f>A2281*B2281</f>
        <v>240</v>
      </c>
      <c r="D2281">
        <f>A2281+B2281</f>
        <v>53</v>
      </c>
    </row>
    <row r="2282" spans="1:4" x14ac:dyDescent="0.25">
      <c r="A2282">
        <v>49</v>
      </c>
      <c r="B2282">
        <v>6</v>
      </c>
      <c r="C2282">
        <f>A2282*B2282</f>
        <v>294</v>
      </c>
      <c r="D2282">
        <f>A2282+B2282</f>
        <v>55</v>
      </c>
    </row>
    <row r="2283" spans="1:4" x14ac:dyDescent="0.25">
      <c r="A2283">
        <v>50</v>
      </c>
      <c r="B2283">
        <v>7</v>
      </c>
      <c r="C2283">
        <f>A2283*B2283</f>
        <v>350</v>
      </c>
      <c r="D2283">
        <f>A2283+B2283</f>
        <v>57</v>
      </c>
    </row>
    <row r="2284" spans="1:4" x14ac:dyDescent="0.25">
      <c r="A2284">
        <v>51</v>
      </c>
      <c r="B2284">
        <v>8</v>
      </c>
      <c r="C2284">
        <f>A2284*B2284</f>
        <v>408</v>
      </c>
      <c r="D2284">
        <f>A2284+B2284</f>
        <v>59</v>
      </c>
    </row>
    <row r="2285" spans="1:4" x14ac:dyDescent="0.25">
      <c r="A2285">
        <v>52</v>
      </c>
      <c r="B2285">
        <v>9</v>
      </c>
      <c r="C2285">
        <f>A2285*B2285</f>
        <v>468</v>
      </c>
      <c r="D2285">
        <f>A2285+B2285</f>
        <v>61</v>
      </c>
    </row>
    <row r="2286" spans="1:4" x14ac:dyDescent="0.25">
      <c r="A2286">
        <v>53</v>
      </c>
      <c r="B2286">
        <v>10</v>
      </c>
      <c r="C2286">
        <f>A2286*B2286</f>
        <v>530</v>
      </c>
      <c r="D2286">
        <f>A2286+B2286</f>
        <v>63</v>
      </c>
    </row>
    <row r="2287" spans="1:4" x14ac:dyDescent="0.25">
      <c r="A2287">
        <v>54</v>
      </c>
      <c r="B2287">
        <v>11</v>
      </c>
      <c r="C2287">
        <f>A2287*B2287</f>
        <v>594</v>
      </c>
      <c r="D2287">
        <f>A2287+B2287</f>
        <v>65</v>
      </c>
    </row>
    <row r="2288" spans="1:4" x14ac:dyDescent="0.25">
      <c r="A2288">
        <v>55</v>
      </c>
      <c r="B2288">
        <v>12</v>
      </c>
      <c r="C2288">
        <f>A2288*B2288</f>
        <v>660</v>
      </c>
      <c r="D2288">
        <f>A2288+B2288</f>
        <v>67</v>
      </c>
    </row>
    <row r="2289" spans="1:4" x14ac:dyDescent="0.25">
      <c r="A2289">
        <v>56</v>
      </c>
      <c r="B2289">
        <v>13</v>
      </c>
      <c r="C2289">
        <f>A2289*B2289</f>
        <v>728</v>
      </c>
      <c r="D2289">
        <f>A2289+B2289</f>
        <v>69</v>
      </c>
    </row>
    <row r="2290" spans="1:4" x14ac:dyDescent="0.25">
      <c r="A2290">
        <v>57</v>
      </c>
      <c r="B2290">
        <v>1</v>
      </c>
      <c r="C2290">
        <f>A2290*B2290</f>
        <v>57</v>
      </c>
      <c r="D2290">
        <f>A2290+B2290</f>
        <v>58</v>
      </c>
    </row>
    <row r="2291" spans="1:4" x14ac:dyDescent="0.25">
      <c r="A2291">
        <v>58</v>
      </c>
      <c r="B2291">
        <v>2</v>
      </c>
      <c r="C2291">
        <f>A2291*B2291</f>
        <v>116</v>
      </c>
      <c r="D2291">
        <f>A2291+B2291</f>
        <v>60</v>
      </c>
    </row>
    <row r="2292" spans="1:4" x14ac:dyDescent="0.25">
      <c r="A2292">
        <v>59</v>
      </c>
      <c r="B2292">
        <v>3</v>
      </c>
      <c r="C2292">
        <f>A2292*B2292</f>
        <v>177</v>
      </c>
      <c r="D2292">
        <f>A2292+B2292</f>
        <v>62</v>
      </c>
    </row>
    <row r="2293" spans="1:4" x14ac:dyDescent="0.25">
      <c r="A2293">
        <v>60</v>
      </c>
      <c r="B2293">
        <v>4</v>
      </c>
      <c r="C2293">
        <f>A2293*B2293</f>
        <v>240</v>
      </c>
      <c r="D2293">
        <f>A2293+B2293</f>
        <v>64</v>
      </c>
    </row>
    <row r="2294" spans="1:4" x14ac:dyDescent="0.25">
      <c r="A2294">
        <v>61</v>
      </c>
      <c r="B2294">
        <v>5</v>
      </c>
      <c r="C2294">
        <f>A2294*B2294</f>
        <v>305</v>
      </c>
      <c r="D2294">
        <f>A2294+B2294</f>
        <v>66</v>
      </c>
    </row>
    <row r="2295" spans="1:4" x14ac:dyDescent="0.25">
      <c r="A2295">
        <v>62</v>
      </c>
      <c r="B2295">
        <v>6</v>
      </c>
      <c r="C2295">
        <f>A2295*B2295</f>
        <v>372</v>
      </c>
      <c r="D2295">
        <f>A2295+B2295</f>
        <v>68</v>
      </c>
    </row>
    <row r="2296" spans="1:4" x14ac:dyDescent="0.25">
      <c r="A2296">
        <v>63</v>
      </c>
      <c r="B2296">
        <v>7</v>
      </c>
      <c r="C2296">
        <f>A2296*B2296</f>
        <v>441</v>
      </c>
      <c r="D2296">
        <f>A2296+B2296</f>
        <v>70</v>
      </c>
    </row>
    <row r="2297" spans="1:4" x14ac:dyDescent="0.25">
      <c r="A2297">
        <v>64</v>
      </c>
      <c r="B2297">
        <v>8</v>
      </c>
      <c r="C2297">
        <f>A2297*B2297</f>
        <v>512</v>
      </c>
      <c r="D2297">
        <f>A2297+B2297</f>
        <v>72</v>
      </c>
    </row>
    <row r="2298" spans="1:4" x14ac:dyDescent="0.25">
      <c r="A2298">
        <v>65</v>
      </c>
      <c r="B2298">
        <v>9</v>
      </c>
      <c r="C2298">
        <f>A2298*B2298</f>
        <v>585</v>
      </c>
      <c r="D2298">
        <f>A2298+B2298</f>
        <v>74</v>
      </c>
    </row>
    <row r="2299" spans="1:4" x14ac:dyDescent="0.25">
      <c r="A2299">
        <v>66</v>
      </c>
      <c r="B2299">
        <v>10</v>
      </c>
      <c r="C2299">
        <f>A2299*B2299</f>
        <v>660</v>
      </c>
      <c r="D2299">
        <f>A2299+B2299</f>
        <v>76</v>
      </c>
    </row>
    <row r="2300" spans="1:4" x14ac:dyDescent="0.25">
      <c r="A2300">
        <v>67</v>
      </c>
      <c r="B2300">
        <v>11</v>
      </c>
      <c r="C2300">
        <f>A2300*B2300</f>
        <v>737</v>
      </c>
      <c r="D2300">
        <f>A2300+B2300</f>
        <v>78</v>
      </c>
    </row>
    <row r="2301" spans="1:4" x14ac:dyDescent="0.25">
      <c r="A2301">
        <v>68</v>
      </c>
      <c r="B2301">
        <v>12</v>
      </c>
      <c r="C2301">
        <f>A2301*B2301</f>
        <v>816</v>
      </c>
      <c r="D2301">
        <f>A2301+B2301</f>
        <v>80</v>
      </c>
    </row>
    <row r="2302" spans="1:4" x14ac:dyDescent="0.25">
      <c r="A2302">
        <v>69</v>
      </c>
      <c r="B2302">
        <v>13</v>
      </c>
      <c r="C2302">
        <f>A2302*B2302</f>
        <v>897</v>
      </c>
      <c r="D2302">
        <f>A2302+B2302</f>
        <v>82</v>
      </c>
    </row>
    <row r="2303" spans="1:4" x14ac:dyDescent="0.25">
      <c r="A2303">
        <v>70</v>
      </c>
      <c r="B2303">
        <v>1</v>
      </c>
      <c r="C2303">
        <f>A2303*B2303</f>
        <v>70</v>
      </c>
      <c r="D2303">
        <f>A2303+B2303</f>
        <v>71</v>
      </c>
    </row>
    <row r="2304" spans="1:4" x14ac:dyDescent="0.25">
      <c r="A2304">
        <v>71</v>
      </c>
      <c r="B2304">
        <v>2</v>
      </c>
      <c r="C2304">
        <f>A2304*B2304</f>
        <v>142</v>
      </c>
      <c r="D2304">
        <f>A2304+B2304</f>
        <v>73</v>
      </c>
    </row>
    <row r="2305" spans="1:4" x14ac:dyDescent="0.25">
      <c r="A2305">
        <v>72</v>
      </c>
      <c r="B2305">
        <v>3</v>
      </c>
      <c r="C2305">
        <f>A2305*B2305</f>
        <v>216</v>
      </c>
      <c r="D2305">
        <f>A2305+B2305</f>
        <v>75</v>
      </c>
    </row>
    <row r="2306" spans="1:4" x14ac:dyDescent="0.25">
      <c r="A2306">
        <v>73</v>
      </c>
      <c r="B2306">
        <v>4</v>
      </c>
      <c r="C2306">
        <f>A2306*B2306</f>
        <v>292</v>
      </c>
      <c r="D2306">
        <f>A2306+B2306</f>
        <v>77</v>
      </c>
    </row>
    <row r="2307" spans="1:4" x14ac:dyDescent="0.25">
      <c r="A2307">
        <v>74</v>
      </c>
      <c r="B2307">
        <v>5</v>
      </c>
      <c r="C2307">
        <f>A2307*B2307</f>
        <v>370</v>
      </c>
      <c r="D2307">
        <f>A2307+B2307</f>
        <v>79</v>
      </c>
    </row>
    <row r="2308" spans="1:4" x14ac:dyDescent="0.25">
      <c r="A2308">
        <v>75</v>
      </c>
      <c r="B2308">
        <v>6</v>
      </c>
      <c r="C2308">
        <f>A2308*B2308</f>
        <v>450</v>
      </c>
      <c r="D2308">
        <f>A2308+B2308</f>
        <v>81</v>
      </c>
    </row>
    <row r="2309" spans="1:4" x14ac:dyDescent="0.25">
      <c r="A2309">
        <v>76</v>
      </c>
      <c r="B2309">
        <v>7</v>
      </c>
      <c r="C2309">
        <f>A2309*B2309</f>
        <v>532</v>
      </c>
      <c r="D2309">
        <f>A2309+B2309</f>
        <v>83</v>
      </c>
    </row>
    <row r="2310" spans="1:4" x14ac:dyDescent="0.25">
      <c r="A2310">
        <v>77</v>
      </c>
      <c r="B2310">
        <v>8</v>
      </c>
      <c r="C2310">
        <f>A2310*B2310</f>
        <v>616</v>
      </c>
      <c r="D2310">
        <f>A2310+B2310</f>
        <v>85</v>
      </c>
    </row>
    <row r="2311" spans="1:4" x14ac:dyDescent="0.25">
      <c r="A2311">
        <v>78</v>
      </c>
      <c r="B2311">
        <v>9</v>
      </c>
      <c r="C2311">
        <f>A2311*B2311</f>
        <v>702</v>
      </c>
      <c r="D2311">
        <f>A2311+B2311</f>
        <v>87</v>
      </c>
    </row>
    <row r="2312" spans="1:4" x14ac:dyDescent="0.25">
      <c r="A2312">
        <v>79</v>
      </c>
      <c r="B2312">
        <v>10</v>
      </c>
      <c r="C2312">
        <f>A2312*B2312</f>
        <v>790</v>
      </c>
      <c r="D2312">
        <f>A2312+B2312</f>
        <v>89</v>
      </c>
    </row>
    <row r="2313" spans="1:4" x14ac:dyDescent="0.25">
      <c r="A2313">
        <v>80</v>
      </c>
      <c r="B2313">
        <v>11</v>
      </c>
      <c r="C2313">
        <f>A2313*B2313</f>
        <v>880</v>
      </c>
      <c r="D2313">
        <f>A2313+B2313</f>
        <v>91</v>
      </c>
    </row>
    <row r="2314" spans="1:4" x14ac:dyDescent="0.25">
      <c r="A2314">
        <v>81</v>
      </c>
      <c r="B2314">
        <v>12</v>
      </c>
      <c r="C2314">
        <f>A2314*B2314</f>
        <v>972</v>
      </c>
      <c r="D2314">
        <f>A2314+B2314</f>
        <v>93</v>
      </c>
    </row>
    <row r="2315" spans="1:4" x14ac:dyDescent="0.25">
      <c r="A2315">
        <v>82</v>
      </c>
      <c r="B2315">
        <v>13</v>
      </c>
      <c r="C2315">
        <f>A2315*B2315</f>
        <v>1066</v>
      </c>
      <c r="D2315">
        <f>A2315+B2315</f>
        <v>95</v>
      </c>
    </row>
    <row r="2316" spans="1:4" x14ac:dyDescent="0.25">
      <c r="A2316">
        <v>83</v>
      </c>
      <c r="B2316">
        <v>1</v>
      </c>
      <c r="C2316">
        <f>A2316*B2316</f>
        <v>83</v>
      </c>
      <c r="D2316">
        <f>A2316+B2316</f>
        <v>84</v>
      </c>
    </row>
    <row r="2317" spans="1:4" x14ac:dyDescent="0.25">
      <c r="A2317">
        <v>84</v>
      </c>
      <c r="B2317">
        <v>2</v>
      </c>
      <c r="C2317">
        <f>A2317*B2317</f>
        <v>168</v>
      </c>
      <c r="D2317">
        <f>A2317+B2317</f>
        <v>86</v>
      </c>
    </row>
    <row r="2318" spans="1:4" x14ac:dyDescent="0.25">
      <c r="A2318">
        <v>85</v>
      </c>
      <c r="B2318">
        <v>3</v>
      </c>
      <c r="C2318">
        <f>A2318*B2318</f>
        <v>255</v>
      </c>
      <c r="D2318">
        <f>A2318+B2318</f>
        <v>88</v>
      </c>
    </row>
    <row r="2319" spans="1:4" x14ac:dyDescent="0.25">
      <c r="A2319">
        <v>86</v>
      </c>
      <c r="B2319">
        <v>4</v>
      </c>
      <c r="C2319">
        <f>A2319*B2319</f>
        <v>344</v>
      </c>
      <c r="D2319">
        <f>A2319+B2319</f>
        <v>90</v>
      </c>
    </row>
    <row r="2320" spans="1:4" x14ac:dyDescent="0.25">
      <c r="A2320">
        <v>87</v>
      </c>
      <c r="B2320">
        <v>5</v>
      </c>
      <c r="C2320">
        <f>A2320*B2320</f>
        <v>435</v>
      </c>
      <c r="D2320">
        <f>A2320+B2320</f>
        <v>92</v>
      </c>
    </row>
    <row r="2321" spans="1:4" x14ac:dyDescent="0.25">
      <c r="A2321">
        <v>88</v>
      </c>
      <c r="B2321">
        <v>6</v>
      </c>
      <c r="C2321">
        <f>A2321*B2321</f>
        <v>528</v>
      </c>
      <c r="D2321">
        <f>A2321+B2321</f>
        <v>94</v>
      </c>
    </row>
    <row r="2322" spans="1:4" x14ac:dyDescent="0.25">
      <c r="A2322">
        <v>89</v>
      </c>
      <c r="B2322">
        <v>7</v>
      </c>
      <c r="C2322">
        <f>A2322*B2322</f>
        <v>623</v>
      </c>
      <c r="D2322">
        <f>A2322+B2322</f>
        <v>96</v>
      </c>
    </row>
    <row r="2323" spans="1:4" x14ac:dyDescent="0.25">
      <c r="A2323">
        <v>90</v>
      </c>
      <c r="B2323">
        <v>8</v>
      </c>
      <c r="C2323">
        <f>A2323*B2323</f>
        <v>720</v>
      </c>
      <c r="D2323">
        <f>A2323+B2323</f>
        <v>98</v>
      </c>
    </row>
    <row r="2324" spans="1:4" x14ac:dyDescent="0.25">
      <c r="A2324">
        <v>91</v>
      </c>
      <c r="B2324">
        <v>9</v>
      </c>
      <c r="C2324">
        <f>A2324*B2324</f>
        <v>819</v>
      </c>
      <c r="D2324">
        <f>A2324+B2324</f>
        <v>100</v>
      </c>
    </row>
    <row r="2325" spans="1:4" x14ac:dyDescent="0.25">
      <c r="A2325">
        <v>92</v>
      </c>
      <c r="B2325">
        <v>10</v>
      </c>
      <c r="C2325">
        <f>A2325*B2325</f>
        <v>920</v>
      </c>
      <c r="D2325">
        <f>A2325+B2325</f>
        <v>102</v>
      </c>
    </row>
    <row r="2326" spans="1:4" x14ac:dyDescent="0.25">
      <c r="A2326">
        <v>93</v>
      </c>
      <c r="B2326">
        <v>11</v>
      </c>
      <c r="C2326">
        <f>A2326*B2326</f>
        <v>1023</v>
      </c>
      <c r="D2326">
        <f>A2326+B2326</f>
        <v>104</v>
      </c>
    </row>
    <row r="2327" spans="1:4" x14ac:dyDescent="0.25">
      <c r="A2327">
        <v>94</v>
      </c>
      <c r="B2327">
        <v>12</v>
      </c>
      <c r="C2327">
        <f>A2327*B2327</f>
        <v>1128</v>
      </c>
      <c r="D2327">
        <f>A2327+B2327</f>
        <v>106</v>
      </c>
    </row>
    <row r="2328" spans="1:4" x14ac:dyDescent="0.25">
      <c r="A2328">
        <v>95</v>
      </c>
      <c r="B2328">
        <v>13</v>
      </c>
      <c r="C2328">
        <f>A2328*B2328</f>
        <v>1235</v>
      </c>
      <c r="D2328">
        <f>A2328+B2328</f>
        <v>108</v>
      </c>
    </row>
    <row r="2329" spans="1:4" x14ac:dyDescent="0.25">
      <c r="A2329">
        <v>96</v>
      </c>
      <c r="B2329">
        <v>1</v>
      </c>
      <c r="C2329">
        <f>A2329*B2329</f>
        <v>96</v>
      </c>
      <c r="D2329">
        <f>A2329+B2329</f>
        <v>97</v>
      </c>
    </row>
    <row r="2330" spans="1:4" x14ac:dyDescent="0.25">
      <c r="A2330">
        <v>0</v>
      </c>
      <c r="B2330">
        <v>2</v>
      </c>
      <c r="C2330">
        <f>A2330*B2330</f>
        <v>0</v>
      </c>
      <c r="D2330">
        <f>A2330+B2330</f>
        <v>2</v>
      </c>
    </row>
    <row r="2331" spans="1:4" x14ac:dyDescent="0.25">
      <c r="A2331">
        <v>1</v>
      </c>
      <c r="B2331">
        <v>3</v>
      </c>
      <c r="C2331">
        <f>A2331*B2331</f>
        <v>3</v>
      </c>
      <c r="D2331">
        <f>A2331+B2331</f>
        <v>4</v>
      </c>
    </row>
    <row r="2332" spans="1:4" x14ac:dyDescent="0.25">
      <c r="A2332">
        <v>2</v>
      </c>
      <c r="B2332">
        <v>4</v>
      </c>
      <c r="C2332">
        <f>A2332*B2332</f>
        <v>8</v>
      </c>
      <c r="D2332">
        <f>A2332+B2332</f>
        <v>6</v>
      </c>
    </row>
    <row r="2333" spans="1:4" x14ac:dyDescent="0.25">
      <c r="A2333">
        <v>3</v>
      </c>
      <c r="B2333">
        <v>5</v>
      </c>
      <c r="C2333">
        <f>A2333*B2333</f>
        <v>15</v>
      </c>
      <c r="D2333">
        <f>A2333+B2333</f>
        <v>8</v>
      </c>
    </row>
    <row r="2334" spans="1:4" x14ac:dyDescent="0.25">
      <c r="A2334">
        <v>4</v>
      </c>
      <c r="B2334">
        <v>6</v>
      </c>
      <c r="C2334">
        <f>A2334*B2334</f>
        <v>24</v>
      </c>
      <c r="D2334">
        <f>A2334+B2334</f>
        <v>10</v>
      </c>
    </row>
    <row r="2335" spans="1:4" x14ac:dyDescent="0.25">
      <c r="A2335">
        <v>5</v>
      </c>
      <c r="B2335">
        <v>7</v>
      </c>
      <c r="C2335">
        <f>A2335*B2335</f>
        <v>35</v>
      </c>
      <c r="D2335">
        <f>A2335+B2335</f>
        <v>12</v>
      </c>
    </row>
    <row r="2336" spans="1:4" x14ac:dyDescent="0.25">
      <c r="A2336">
        <v>6</v>
      </c>
      <c r="B2336">
        <v>8</v>
      </c>
      <c r="C2336">
        <f>A2336*B2336</f>
        <v>48</v>
      </c>
      <c r="D2336">
        <f>A2336+B2336</f>
        <v>14</v>
      </c>
    </row>
    <row r="2337" spans="1:4" x14ac:dyDescent="0.25">
      <c r="A2337">
        <v>7</v>
      </c>
      <c r="B2337">
        <v>9</v>
      </c>
      <c r="C2337">
        <f>A2337*B2337</f>
        <v>63</v>
      </c>
      <c r="D2337">
        <f>A2337+B2337</f>
        <v>16</v>
      </c>
    </row>
    <row r="2338" spans="1:4" x14ac:dyDescent="0.25">
      <c r="A2338">
        <v>8</v>
      </c>
      <c r="B2338">
        <v>10</v>
      </c>
      <c r="C2338">
        <f>A2338*B2338</f>
        <v>80</v>
      </c>
      <c r="D2338">
        <f>A2338+B2338</f>
        <v>18</v>
      </c>
    </row>
    <row r="2339" spans="1:4" x14ac:dyDescent="0.25">
      <c r="A2339">
        <v>9</v>
      </c>
      <c r="B2339">
        <v>11</v>
      </c>
      <c r="C2339">
        <f>A2339*B2339</f>
        <v>99</v>
      </c>
      <c r="D2339">
        <f>A2339+B2339</f>
        <v>20</v>
      </c>
    </row>
    <row r="2340" spans="1:4" x14ac:dyDescent="0.25">
      <c r="A2340">
        <v>10</v>
      </c>
      <c r="B2340">
        <v>12</v>
      </c>
      <c r="C2340">
        <f>A2340*B2340</f>
        <v>120</v>
      </c>
      <c r="D2340">
        <f>A2340+B2340</f>
        <v>22</v>
      </c>
    </row>
    <row r="2341" spans="1:4" x14ac:dyDescent="0.25">
      <c r="A2341">
        <v>11</v>
      </c>
      <c r="B2341">
        <v>13</v>
      </c>
      <c r="C2341">
        <f>A2341*B2341</f>
        <v>143</v>
      </c>
      <c r="D2341">
        <f>A2341+B2341</f>
        <v>24</v>
      </c>
    </row>
    <row r="2342" spans="1:4" x14ac:dyDescent="0.25">
      <c r="A2342">
        <v>12</v>
      </c>
      <c r="B2342">
        <v>1</v>
      </c>
      <c r="C2342">
        <f>A2342*B2342</f>
        <v>12</v>
      </c>
      <c r="D2342">
        <f>A2342+B2342</f>
        <v>13</v>
      </c>
    </row>
    <row r="2343" spans="1:4" x14ac:dyDescent="0.25">
      <c r="A2343">
        <v>13</v>
      </c>
      <c r="B2343">
        <v>2</v>
      </c>
      <c r="C2343">
        <f>A2343*B2343</f>
        <v>26</v>
      </c>
      <c r="D2343">
        <f>A2343+B2343</f>
        <v>15</v>
      </c>
    </row>
    <row r="2344" spans="1:4" x14ac:dyDescent="0.25">
      <c r="A2344">
        <v>14</v>
      </c>
      <c r="B2344">
        <v>3</v>
      </c>
      <c r="C2344">
        <f>A2344*B2344</f>
        <v>42</v>
      </c>
      <c r="D2344">
        <f>A2344+B2344</f>
        <v>17</v>
      </c>
    </row>
    <row r="2345" spans="1:4" x14ac:dyDescent="0.25">
      <c r="A2345">
        <v>15</v>
      </c>
      <c r="B2345">
        <v>4</v>
      </c>
      <c r="C2345">
        <f>A2345*B2345</f>
        <v>60</v>
      </c>
      <c r="D2345">
        <f>A2345+B2345</f>
        <v>19</v>
      </c>
    </row>
    <row r="2346" spans="1:4" x14ac:dyDescent="0.25">
      <c r="A2346">
        <v>16</v>
      </c>
      <c r="B2346">
        <v>5</v>
      </c>
      <c r="C2346">
        <f>A2346*B2346</f>
        <v>80</v>
      </c>
      <c r="D2346">
        <f>A2346+B2346</f>
        <v>21</v>
      </c>
    </row>
    <row r="2347" spans="1:4" x14ac:dyDescent="0.25">
      <c r="A2347">
        <v>17</v>
      </c>
      <c r="B2347">
        <v>6</v>
      </c>
      <c r="C2347">
        <f>A2347*B2347</f>
        <v>102</v>
      </c>
      <c r="D2347">
        <f>A2347+B2347</f>
        <v>23</v>
      </c>
    </row>
    <row r="2348" spans="1:4" x14ac:dyDescent="0.25">
      <c r="A2348">
        <v>18</v>
      </c>
      <c r="B2348">
        <v>7</v>
      </c>
      <c r="C2348">
        <f>A2348*B2348</f>
        <v>126</v>
      </c>
      <c r="D2348">
        <f>A2348+B2348</f>
        <v>25</v>
      </c>
    </row>
    <row r="2349" spans="1:4" x14ac:dyDescent="0.25">
      <c r="A2349">
        <v>19</v>
      </c>
      <c r="B2349">
        <v>8</v>
      </c>
      <c r="C2349">
        <f>A2349*B2349</f>
        <v>152</v>
      </c>
      <c r="D2349">
        <f>A2349+B2349</f>
        <v>27</v>
      </c>
    </row>
    <row r="2350" spans="1:4" x14ac:dyDescent="0.25">
      <c r="A2350">
        <v>20</v>
      </c>
      <c r="B2350">
        <v>9</v>
      </c>
      <c r="C2350">
        <f>A2350*B2350</f>
        <v>180</v>
      </c>
      <c r="D2350">
        <f>A2350+B2350</f>
        <v>29</v>
      </c>
    </row>
    <row r="2351" spans="1:4" x14ac:dyDescent="0.25">
      <c r="A2351">
        <v>21</v>
      </c>
      <c r="B2351">
        <v>10</v>
      </c>
      <c r="C2351">
        <f>A2351*B2351</f>
        <v>210</v>
      </c>
      <c r="D2351">
        <f>A2351+B2351</f>
        <v>31</v>
      </c>
    </row>
    <row r="2352" spans="1:4" x14ac:dyDescent="0.25">
      <c r="A2352">
        <v>22</v>
      </c>
      <c r="B2352">
        <v>11</v>
      </c>
      <c r="C2352">
        <f>A2352*B2352</f>
        <v>242</v>
      </c>
      <c r="D2352">
        <f>A2352+B2352</f>
        <v>33</v>
      </c>
    </row>
    <row r="2353" spans="1:4" x14ac:dyDescent="0.25">
      <c r="A2353">
        <v>23</v>
      </c>
      <c r="B2353">
        <v>12</v>
      </c>
      <c r="C2353">
        <f>A2353*B2353</f>
        <v>276</v>
      </c>
      <c r="D2353">
        <f>A2353+B2353</f>
        <v>35</v>
      </c>
    </row>
    <row r="2354" spans="1:4" x14ac:dyDescent="0.25">
      <c r="A2354">
        <v>24</v>
      </c>
      <c r="B2354">
        <v>13</v>
      </c>
      <c r="C2354">
        <f>A2354*B2354</f>
        <v>312</v>
      </c>
      <c r="D2354">
        <f>A2354+B2354</f>
        <v>37</v>
      </c>
    </row>
    <row r="2355" spans="1:4" x14ac:dyDescent="0.25">
      <c r="A2355">
        <v>25</v>
      </c>
      <c r="B2355">
        <v>1</v>
      </c>
      <c r="C2355">
        <f>A2355*B2355</f>
        <v>25</v>
      </c>
      <c r="D2355">
        <f>A2355+B2355</f>
        <v>26</v>
      </c>
    </row>
    <row r="2356" spans="1:4" x14ac:dyDescent="0.25">
      <c r="A2356">
        <v>26</v>
      </c>
      <c r="B2356">
        <v>2</v>
      </c>
      <c r="C2356">
        <f>A2356*B2356</f>
        <v>52</v>
      </c>
      <c r="D2356">
        <f>A2356+B2356</f>
        <v>28</v>
      </c>
    </row>
    <row r="2357" spans="1:4" x14ac:dyDescent="0.25">
      <c r="A2357">
        <v>27</v>
      </c>
      <c r="B2357">
        <v>3</v>
      </c>
      <c r="C2357">
        <f>A2357*B2357</f>
        <v>81</v>
      </c>
      <c r="D2357">
        <f>A2357+B2357</f>
        <v>30</v>
      </c>
    </row>
    <row r="2358" spans="1:4" x14ac:dyDescent="0.25">
      <c r="A2358">
        <v>28</v>
      </c>
      <c r="B2358">
        <v>4</v>
      </c>
      <c r="C2358">
        <f>A2358*B2358</f>
        <v>112</v>
      </c>
      <c r="D2358">
        <f>A2358+B2358</f>
        <v>32</v>
      </c>
    </row>
    <row r="2359" spans="1:4" x14ac:dyDescent="0.25">
      <c r="A2359">
        <v>29</v>
      </c>
      <c r="B2359">
        <v>5</v>
      </c>
      <c r="C2359">
        <f>A2359*B2359</f>
        <v>145</v>
      </c>
      <c r="D2359">
        <f>A2359+B2359</f>
        <v>34</v>
      </c>
    </row>
    <row r="2360" spans="1:4" x14ac:dyDescent="0.25">
      <c r="A2360">
        <v>30</v>
      </c>
      <c r="B2360">
        <v>6</v>
      </c>
      <c r="C2360">
        <f>A2360*B2360</f>
        <v>180</v>
      </c>
      <c r="D2360">
        <f>A2360+B2360</f>
        <v>36</v>
      </c>
    </row>
    <row r="2361" spans="1:4" x14ac:dyDescent="0.25">
      <c r="A2361">
        <v>31</v>
      </c>
      <c r="B2361">
        <v>7</v>
      </c>
      <c r="C2361">
        <f>A2361*B2361</f>
        <v>217</v>
      </c>
      <c r="D2361">
        <f>A2361+B2361</f>
        <v>38</v>
      </c>
    </row>
    <row r="2362" spans="1:4" x14ac:dyDescent="0.25">
      <c r="A2362">
        <v>32</v>
      </c>
      <c r="B2362">
        <v>8</v>
      </c>
      <c r="C2362">
        <f>A2362*B2362</f>
        <v>256</v>
      </c>
      <c r="D2362">
        <f>A2362+B2362</f>
        <v>40</v>
      </c>
    </row>
    <row r="2363" spans="1:4" x14ac:dyDescent="0.25">
      <c r="A2363">
        <v>33</v>
      </c>
      <c r="B2363">
        <v>9</v>
      </c>
      <c r="C2363">
        <f>A2363*B2363</f>
        <v>297</v>
      </c>
      <c r="D2363">
        <f>A2363+B2363</f>
        <v>42</v>
      </c>
    </row>
    <row r="2364" spans="1:4" x14ac:dyDescent="0.25">
      <c r="A2364">
        <v>34</v>
      </c>
      <c r="B2364">
        <v>10</v>
      </c>
      <c r="C2364">
        <f>A2364*B2364</f>
        <v>340</v>
      </c>
      <c r="D2364">
        <f>A2364+B2364</f>
        <v>44</v>
      </c>
    </row>
    <row r="2365" spans="1:4" x14ac:dyDescent="0.25">
      <c r="A2365">
        <v>35</v>
      </c>
      <c r="B2365">
        <v>11</v>
      </c>
      <c r="C2365">
        <f>A2365*B2365</f>
        <v>385</v>
      </c>
      <c r="D2365">
        <f>A2365+B2365</f>
        <v>46</v>
      </c>
    </row>
    <row r="2366" spans="1:4" x14ac:dyDescent="0.25">
      <c r="A2366">
        <v>36</v>
      </c>
      <c r="B2366">
        <v>12</v>
      </c>
      <c r="C2366">
        <f>A2366*B2366</f>
        <v>432</v>
      </c>
      <c r="D2366">
        <f>A2366+B2366</f>
        <v>48</v>
      </c>
    </row>
    <row r="2367" spans="1:4" x14ac:dyDescent="0.25">
      <c r="A2367">
        <v>37</v>
      </c>
      <c r="B2367">
        <v>13</v>
      </c>
      <c r="C2367">
        <f>A2367*B2367</f>
        <v>481</v>
      </c>
      <c r="D2367">
        <f>A2367+B2367</f>
        <v>50</v>
      </c>
    </row>
    <row r="2368" spans="1:4" x14ac:dyDescent="0.25">
      <c r="A2368">
        <v>38</v>
      </c>
      <c r="B2368">
        <v>1</v>
      </c>
      <c r="C2368">
        <f>A2368*B2368</f>
        <v>38</v>
      </c>
      <c r="D2368">
        <f>A2368+B2368</f>
        <v>39</v>
      </c>
    </row>
    <row r="2369" spans="1:4" x14ac:dyDescent="0.25">
      <c r="A2369">
        <v>39</v>
      </c>
      <c r="B2369">
        <v>2</v>
      </c>
      <c r="C2369">
        <f>A2369*B2369</f>
        <v>78</v>
      </c>
      <c r="D2369">
        <f>A2369+B2369</f>
        <v>41</v>
      </c>
    </row>
    <row r="2370" spans="1:4" x14ac:dyDescent="0.25">
      <c r="A2370">
        <v>40</v>
      </c>
      <c r="B2370">
        <v>3</v>
      </c>
      <c r="C2370">
        <f>A2370*B2370</f>
        <v>120</v>
      </c>
      <c r="D2370">
        <f>A2370+B2370</f>
        <v>43</v>
      </c>
    </row>
    <row r="2371" spans="1:4" x14ac:dyDescent="0.25">
      <c r="A2371">
        <v>41</v>
      </c>
      <c r="B2371">
        <v>4</v>
      </c>
      <c r="C2371">
        <f>A2371*B2371</f>
        <v>164</v>
      </c>
      <c r="D2371">
        <f>A2371+B2371</f>
        <v>45</v>
      </c>
    </row>
    <row r="2372" spans="1:4" x14ac:dyDescent="0.25">
      <c r="A2372">
        <v>42</v>
      </c>
      <c r="B2372">
        <v>5</v>
      </c>
      <c r="C2372">
        <f>A2372*B2372</f>
        <v>210</v>
      </c>
      <c r="D2372">
        <f>A2372+B2372</f>
        <v>47</v>
      </c>
    </row>
    <row r="2373" spans="1:4" x14ac:dyDescent="0.25">
      <c r="A2373">
        <v>43</v>
      </c>
      <c r="B2373">
        <v>6</v>
      </c>
      <c r="C2373">
        <f>A2373*B2373</f>
        <v>258</v>
      </c>
      <c r="D2373">
        <f>A2373+B2373</f>
        <v>49</v>
      </c>
    </row>
    <row r="2374" spans="1:4" x14ac:dyDescent="0.25">
      <c r="A2374">
        <v>44</v>
      </c>
      <c r="B2374">
        <v>7</v>
      </c>
      <c r="C2374">
        <f>A2374*B2374</f>
        <v>308</v>
      </c>
      <c r="D2374">
        <f>A2374+B2374</f>
        <v>51</v>
      </c>
    </row>
    <row r="2375" spans="1:4" x14ac:dyDescent="0.25">
      <c r="A2375">
        <v>45</v>
      </c>
      <c r="B2375">
        <v>8</v>
      </c>
      <c r="C2375">
        <f>A2375*B2375</f>
        <v>360</v>
      </c>
      <c r="D2375">
        <f>A2375+B2375</f>
        <v>53</v>
      </c>
    </row>
    <row r="2376" spans="1:4" x14ac:dyDescent="0.25">
      <c r="A2376">
        <v>46</v>
      </c>
      <c r="B2376">
        <v>9</v>
      </c>
      <c r="C2376">
        <f>A2376*B2376</f>
        <v>414</v>
      </c>
      <c r="D2376">
        <f>A2376+B2376</f>
        <v>55</v>
      </c>
    </row>
    <row r="2377" spans="1:4" x14ac:dyDescent="0.25">
      <c r="A2377">
        <v>47</v>
      </c>
      <c r="B2377">
        <v>10</v>
      </c>
      <c r="C2377">
        <f>A2377*B2377</f>
        <v>470</v>
      </c>
      <c r="D2377">
        <f>A2377+B2377</f>
        <v>57</v>
      </c>
    </row>
    <row r="2378" spans="1:4" x14ac:dyDescent="0.25">
      <c r="A2378">
        <v>48</v>
      </c>
      <c r="B2378">
        <v>11</v>
      </c>
      <c r="C2378">
        <f>A2378*B2378</f>
        <v>528</v>
      </c>
      <c r="D2378">
        <f>A2378+B2378</f>
        <v>59</v>
      </c>
    </row>
    <row r="2379" spans="1:4" x14ac:dyDescent="0.25">
      <c r="A2379">
        <v>49</v>
      </c>
      <c r="B2379">
        <v>12</v>
      </c>
      <c r="C2379">
        <f>A2379*B2379</f>
        <v>588</v>
      </c>
      <c r="D2379">
        <f>A2379+B2379</f>
        <v>61</v>
      </c>
    </row>
    <row r="2380" spans="1:4" x14ac:dyDescent="0.25">
      <c r="A2380">
        <v>50</v>
      </c>
      <c r="B2380">
        <v>13</v>
      </c>
      <c r="C2380">
        <f>A2380*B2380</f>
        <v>650</v>
      </c>
      <c r="D2380">
        <f>A2380+B2380</f>
        <v>63</v>
      </c>
    </row>
    <row r="2381" spans="1:4" x14ac:dyDescent="0.25">
      <c r="A2381">
        <v>51</v>
      </c>
      <c r="B2381">
        <v>1</v>
      </c>
      <c r="C2381">
        <f>A2381*B2381</f>
        <v>51</v>
      </c>
      <c r="D2381">
        <f>A2381+B2381</f>
        <v>52</v>
      </c>
    </row>
    <row r="2382" spans="1:4" x14ac:dyDescent="0.25">
      <c r="A2382">
        <v>52</v>
      </c>
      <c r="B2382">
        <v>2</v>
      </c>
      <c r="C2382">
        <f>A2382*B2382</f>
        <v>104</v>
      </c>
      <c r="D2382">
        <f>A2382+B2382</f>
        <v>54</v>
      </c>
    </row>
    <row r="2383" spans="1:4" x14ac:dyDescent="0.25">
      <c r="A2383">
        <v>53</v>
      </c>
      <c r="B2383">
        <v>3</v>
      </c>
      <c r="C2383">
        <f>A2383*B2383</f>
        <v>159</v>
      </c>
      <c r="D2383">
        <f>A2383+B2383</f>
        <v>56</v>
      </c>
    </row>
    <row r="2384" spans="1:4" x14ac:dyDescent="0.25">
      <c r="A2384">
        <v>54</v>
      </c>
      <c r="B2384">
        <v>4</v>
      </c>
      <c r="C2384">
        <f>A2384*B2384</f>
        <v>216</v>
      </c>
      <c r="D2384">
        <f>A2384+B2384</f>
        <v>58</v>
      </c>
    </row>
    <row r="2385" spans="1:4" x14ac:dyDescent="0.25">
      <c r="A2385">
        <v>55</v>
      </c>
      <c r="B2385">
        <v>5</v>
      </c>
      <c r="C2385">
        <f>A2385*B2385</f>
        <v>275</v>
      </c>
      <c r="D2385">
        <f>A2385+B2385</f>
        <v>60</v>
      </c>
    </row>
    <row r="2386" spans="1:4" x14ac:dyDescent="0.25">
      <c r="A2386">
        <v>56</v>
      </c>
      <c r="B2386">
        <v>6</v>
      </c>
      <c r="C2386">
        <f>A2386*B2386</f>
        <v>336</v>
      </c>
      <c r="D2386">
        <f>A2386+B2386</f>
        <v>62</v>
      </c>
    </row>
    <row r="2387" spans="1:4" x14ac:dyDescent="0.25">
      <c r="A2387">
        <v>57</v>
      </c>
      <c r="B2387">
        <v>7</v>
      </c>
      <c r="C2387">
        <f>A2387*B2387</f>
        <v>399</v>
      </c>
      <c r="D2387">
        <f>A2387+B2387</f>
        <v>64</v>
      </c>
    </row>
    <row r="2388" spans="1:4" x14ac:dyDescent="0.25">
      <c r="A2388">
        <v>58</v>
      </c>
      <c r="B2388">
        <v>8</v>
      </c>
      <c r="C2388">
        <f>A2388*B2388</f>
        <v>464</v>
      </c>
      <c r="D2388">
        <f>A2388+B2388</f>
        <v>66</v>
      </c>
    </row>
    <row r="2389" spans="1:4" x14ac:dyDescent="0.25">
      <c r="A2389">
        <v>59</v>
      </c>
      <c r="B2389">
        <v>9</v>
      </c>
      <c r="C2389">
        <f>A2389*B2389</f>
        <v>531</v>
      </c>
      <c r="D2389">
        <f>A2389+B2389</f>
        <v>68</v>
      </c>
    </row>
    <row r="2390" spans="1:4" x14ac:dyDescent="0.25">
      <c r="A2390">
        <v>60</v>
      </c>
      <c r="B2390">
        <v>10</v>
      </c>
      <c r="C2390">
        <f>A2390*B2390</f>
        <v>600</v>
      </c>
      <c r="D2390">
        <f>A2390+B2390</f>
        <v>70</v>
      </c>
    </row>
    <row r="2391" spans="1:4" x14ac:dyDescent="0.25">
      <c r="A2391">
        <v>61</v>
      </c>
      <c r="B2391">
        <v>11</v>
      </c>
      <c r="C2391">
        <f>A2391*B2391</f>
        <v>671</v>
      </c>
      <c r="D2391">
        <f>A2391+B2391</f>
        <v>72</v>
      </c>
    </row>
    <row r="2392" spans="1:4" x14ac:dyDescent="0.25">
      <c r="A2392">
        <v>62</v>
      </c>
      <c r="B2392">
        <v>12</v>
      </c>
      <c r="C2392">
        <f>A2392*B2392</f>
        <v>744</v>
      </c>
      <c r="D2392">
        <f>A2392+B2392</f>
        <v>74</v>
      </c>
    </row>
    <row r="2393" spans="1:4" x14ac:dyDescent="0.25">
      <c r="A2393">
        <v>63</v>
      </c>
      <c r="B2393">
        <v>13</v>
      </c>
      <c r="C2393">
        <f>A2393*B2393</f>
        <v>819</v>
      </c>
      <c r="D2393">
        <f>A2393+B2393</f>
        <v>76</v>
      </c>
    </row>
    <row r="2394" spans="1:4" x14ac:dyDescent="0.25">
      <c r="A2394">
        <v>64</v>
      </c>
      <c r="B2394">
        <v>1</v>
      </c>
      <c r="C2394">
        <f>A2394*B2394</f>
        <v>64</v>
      </c>
      <c r="D2394">
        <f>A2394+B2394</f>
        <v>65</v>
      </c>
    </row>
    <row r="2395" spans="1:4" x14ac:dyDescent="0.25">
      <c r="A2395">
        <v>65</v>
      </c>
      <c r="B2395">
        <v>2</v>
      </c>
      <c r="C2395">
        <f>A2395*B2395</f>
        <v>130</v>
      </c>
      <c r="D2395">
        <f>A2395+B2395</f>
        <v>67</v>
      </c>
    </row>
    <row r="2396" spans="1:4" x14ac:dyDescent="0.25">
      <c r="A2396">
        <v>66</v>
      </c>
      <c r="B2396">
        <v>3</v>
      </c>
      <c r="C2396">
        <f>A2396*B2396</f>
        <v>198</v>
      </c>
      <c r="D2396">
        <f>A2396+B2396</f>
        <v>69</v>
      </c>
    </row>
    <row r="2397" spans="1:4" x14ac:dyDescent="0.25">
      <c r="A2397">
        <v>67</v>
      </c>
      <c r="B2397">
        <v>4</v>
      </c>
      <c r="C2397">
        <f>A2397*B2397</f>
        <v>268</v>
      </c>
      <c r="D2397">
        <f>A2397+B2397</f>
        <v>71</v>
      </c>
    </row>
    <row r="2398" spans="1:4" x14ac:dyDescent="0.25">
      <c r="A2398">
        <v>68</v>
      </c>
      <c r="B2398">
        <v>5</v>
      </c>
      <c r="C2398">
        <f>A2398*B2398</f>
        <v>340</v>
      </c>
      <c r="D2398">
        <f>A2398+B2398</f>
        <v>73</v>
      </c>
    </row>
    <row r="2399" spans="1:4" x14ac:dyDescent="0.25">
      <c r="A2399">
        <v>69</v>
      </c>
      <c r="B2399">
        <v>6</v>
      </c>
      <c r="C2399">
        <f>A2399*B2399</f>
        <v>414</v>
      </c>
      <c r="D2399">
        <f>A2399+B2399</f>
        <v>75</v>
      </c>
    </row>
    <row r="2400" spans="1:4" x14ac:dyDescent="0.25">
      <c r="A2400">
        <v>70</v>
      </c>
      <c r="B2400">
        <v>7</v>
      </c>
      <c r="C2400">
        <f>A2400*B2400</f>
        <v>490</v>
      </c>
      <c r="D2400">
        <f>A2400+B2400</f>
        <v>77</v>
      </c>
    </row>
    <row r="2401" spans="1:4" x14ac:dyDescent="0.25">
      <c r="A2401">
        <v>71</v>
      </c>
      <c r="B2401">
        <v>8</v>
      </c>
      <c r="C2401">
        <f>A2401*B2401</f>
        <v>568</v>
      </c>
      <c r="D2401">
        <f>A2401+B2401</f>
        <v>79</v>
      </c>
    </row>
    <row r="2402" spans="1:4" x14ac:dyDescent="0.25">
      <c r="A2402">
        <v>72</v>
      </c>
      <c r="B2402">
        <v>9</v>
      </c>
      <c r="C2402">
        <f>A2402*B2402</f>
        <v>648</v>
      </c>
      <c r="D2402">
        <f>A2402+B2402</f>
        <v>81</v>
      </c>
    </row>
    <row r="2403" spans="1:4" x14ac:dyDescent="0.25">
      <c r="A2403">
        <v>73</v>
      </c>
      <c r="B2403">
        <v>10</v>
      </c>
      <c r="C2403">
        <f>A2403*B2403</f>
        <v>730</v>
      </c>
      <c r="D2403">
        <f>A2403+B2403</f>
        <v>83</v>
      </c>
    </row>
    <row r="2404" spans="1:4" x14ac:dyDescent="0.25">
      <c r="A2404">
        <v>74</v>
      </c>
      <c r="B2404">
        <v>11</v>
      </c>
      <c r="C2404">
        <f>A2404*B2404</f>
        <v>814</v>
      </c>
      <c r="D2404">
        <f>A2404+B2404</f>
        <v>85</v>
      </c>
    </row>
    <row r="2405" spans="1:4" x14ac:dyDescent="0.25">
      <c r="A2405">
        <v>75</v>
      </c>
      <c r="B2405">
        <v>12</v>
      </c>
      <c r="C2405">
        <f>A2405*B2405</f>
        <v>900</v>
      </c>
      <c r="D2405">
        <f>A2405+B2405</f>
        <v>87</v>
      </c>
    </row>
    <row r="2406" spans="1:4" x14ac:dyDescent="0.25">
      <c r="A2406">
        <v>76</v>
      </c>
      <c r="B2406">
        <v>13</v>
      </c>
      <c r="C2406">
        <f>A2406*B2406</f>
        <v>988</v>
      </c>
      <c r="D2406">
        <f>A2406+B2406</f>
        <v>89</v>
      </c>
    </row>
    <row r="2407" spans="1:4" x14ac:dyDescent="0.25">
      <c r="A2407">
        <v>77</v>
      </c>
      <c r="B2407">
        <v>1</v>
      </c>
      <c r="C2407">
        <f>A2407*B2407</f>
        <v>77</v>
      </c>
      <c r="D2407">
        <f>A2407+B2407</f>
        <v>78</v>
      </c>
    </row>
    <row r="2408" spans="1:4" x14ac:dyDescent="0.25">
      <c r="A2408">
        <v>78</v>
      </c>
      <c r="B2408">
        <v>2</v>
      </c>
      <c r="C2408">
        <f>A2408*B2408</f>
        <v>156</v>
      </c>
      <c r="D2408">
        <f>A2408+B2408</f>
        <v>80</v>
      </c>
    </row>
    <row r="2409" spans="1:4" x14ac:dyDescent="0.25">
      <c r="A2409">
        <v>79</v>
      </c>
      <c r="B2409">
        <v>3</v>
      </c>
      <c r="C2409">
        <f>A2409*B2409</f>
        <v>237</v>
      </c>
      <c r="D2409">
        <f>A2409+B2409</f>
        <v>82</v>
      </c>
    </row>
    <row r="2410" spans="1:4" x14ac:dyDescent="0.25">
      <c r="A2410">
        <v>80</v>
      </c>
      <c r="B2410">
        <v>4</v>
      </c>
      <c r="C2410">
        <f>A2410*B2410</f>
        <v>320</v>
      </c>
      <c r="D2410">
        <f>A2410+B2410</f>
        <v>84</v>
      </c>
    </row>
    <row r="2411" spans="1:4" x14ac:dyDescent="0.25">
      <c r="A2411">
        <v>81</v>
      </c>
      <c r="B2411">
        <v>5</v>
      </c>
      <c r="C2411">
        <f>A2411*B2411</f>
        <v>405</v>
      </c>
      <c r="D2411">
        <f>A2411+B2411</f>
        <v>86</v>
      </c>
    </row>
    <row r="2412" spans="1:4" x14ac:dyDescent="0.25">
      <c r="A2412">
        <v>82</v>
      </c>
      <c r="B2412">
        <v>6</v>
      </c>
      <c r="C2412">
        <f>A2412*B2412</f>
        <v>492</v>
      </c>
      <c r="D2412">
        <f>A2412+B2412</f>
        <v>88</v>
      </c>
    </row>
    <row r="2413" spans="1:4" x14ac:dyDescent="0.25">
      <c r="A2413">
        <v>83</v>
      </c>
      <c r="B2413">
        <v>7</v>
      </c>
      <c r="C2413">
        <f>A2413*B2413</f>
        <v>581</v>
      </c>
      <c r="D2413">
        <f>A2413+B2413</f>
        <v>90</v>
      </c>
    </row>
    <row r="2414" spans="1:4" x14ac:dyDescent="0.25">
      <c r="A2414">
        <v>84</v>
      </c>
      <c r="B2414">
        <v>8</v>
      </c>
      <c r="C2414">
        <f>A2414*B2414</f>
        <v>672</v>
      </c>
      <c r="D2414">
        <f>A2414+B2414</f>
        <v>92</v>
      </c>
    </row>
    <row r="2415" spans="1:4" x14ac:dyDescent="0.25">
      <c r="A2415">
        <v>85</v>
      </c>
      <c r="B2415">
        <v>9</v>
      </c>
      <c r="C2415">
        <f>A2415*B2415</f>
        <v>765</v>
      </c>
      <c r="D2415">
        <f>A2415+B2415</f>
        <v>94</v>
      </c>
    </row>
    <row r="2416" spans="1:4" x14ac:dyDescent="0.25">
      <c r="A2416">
        <v>86</v>
      </c>
      <c r="B2416">
        <v>10</v>
      </c>
      <c r="C2416">
        <f>A2416*B2416</f>
        <v>860</v>
      </c>
      <c r="D2416">
        <f>A2416+B2416</f>
        <v>96</v>
      </c>
    </row>
    <row r="2417" spans="1:4" x14ac:dyDescent="0.25">
      <c r="A2417">
        <v>87</v>
      </c>
      <c r="B2417">
        <v>11</v>
      </c>
      <c r="C2417">
        <f>A2417*B2417</f>
        <v>957</v>
      </c>
      <c r="D2417">
        <f>A2417+B2417</f>
        <v>98</v>
      </c>
    </row>
    <row r="2418" spans="1:4" x14ac:dyDescent="0.25">
      <c r="A2418">
        <v>88</v>
      </c>
      <c r="B2418">
        <v>12</v>
      </c>
      <c r="C2418">
        <f>A2418*B2418</f>
        <v>1056</v>
      </c>
      <c r="D2418">
        <f>A2418+B2418</f>
        <v>100</v>
      </c>
    </row>
    <row r="2419" spans="1:4" x14ac:dyDescent="0.25">
      <c r="A2419">
        <v>89</v>
      </c>
      <c r="B2419">
        <v>13</v>
      </c>
      <c r="C2419">
        <f>A2419*B2419</f>
        <v>1157</v>
      </c>
      <c r="D2419">
        <f>A2419+B2419</f>
        <v>102</v>
      </c>
    </row>
    <row r="2420" spans="1:4" x14ac:dyDescent="0.25">
      <c r="A2420">
        <v>90</v>
      </c>
      <c r="B2420">
        <v>1</v>
      </c>
      <c r="C2420">
        <f>A2420*B2420</f>
        <v>90</v>
      </c>
      <c r="D2420">
        <f>A2420+B2420</f>
        <v>91</v>
      </c>
    </row>
    <row r="2421" spans="1:4" x14ac:dyDescent="0.25">
      <c r="A2421">
        <v>91</v>
      </c>
      <c r="B2421">
        <v>2</v>
      </c>
      <c r="C2421">
        <f>A2421*B2421</f>
        <v>182</v>
      </c>
      <c r="D2421">
        <f>A2421+B2421</f>
        <v>93</v>
      </c>
    </row>
    <row r="2422" spans="1:4" x14ac:dyDescent="0.25">
      <c r="A2422">
        <v>92</v>
      </c>
      <c r="B2422">
        <v>3</v>
      </c>
      <c r="C2422">
        <f>A2422*B2422</f>
        <v>276</v>
      </c>
      <c r="D2422">
        <f>A2422+B2422</f>
        <v>95</v>
      </c>
    </row>
    <row r="2423" spans="1:4" x14ac:dyDescent="0.25">
      <c r="A2423">
        <v>93</v>
      </c>
      <c r="B2423">
        <v>4</v>
      </c>
      <c r="C2423">
        <f>A2423*B2423</f>
        <v>372</v>
      </c>
      <c r="D2423">
        <f>A2423+B2423</f>
        <v>97</v>
      </c>
    </row>
    <row r="2424" spans="1:4" x14ac:dyDescent="0.25">
      <c r="A2424">
        <v>94</v>
      </c>
      <c r="B2424">
        <v>5</v>
      </c>
      <c r="C2424">
        <f>A2424*B2424</f>
        <v>470</v>
      </c>
      <c r="D2424">
        <f>A2424+B2424</f>
        <v>99</v>
      </c>
    </row>
    <row r="2425" spans="1:4" x14ac:dyDescent="0.25">
      <c r="A2425">
        <v>95</v>
      </c>
      <c r="B2425">
        <v>6</v>
      </c>
      <c r="C2425">
        <f>A2425*B2425</f>
        <v>570</v>
      </c>
      <c r="D2425">
        <f>A2425+B2425</f>
        <v>101</v>
      </c>
    </row>
    <row r="2426" spans="1:4" x14ac:dyDescent="0.25">
      <c r="A2426">
        <v>96</v>
      </c>
      <c r="B2426">
        <v>7</v>
      </c>
      <c r="C2426">
        <f>A2426*B2426</f>
        <v>672</v>
      </c>
      <c r="D2426">
        <f>A2426+B2426</f>
        <v>103</v>
      </c>
    </row>
    <row r="2427" spans="1:4" x14ac:dyDescent="0.25">
      <c r="A2427">
        <v>0</v>
      </c>
      <c r="B2427">
        <v>8</v>
      </c>
      <c r="C2427">
        <f>A2427*B2427</f>
        <v>0</v>
      </c>
      <c r="D2427">
        <f>A2427+B2427</f>
        <v>8</v>
      </c>
    </row>
    <row r="2428" spans="1:4" x14ac:dyDescent="0.25">
      <c r="A2428">
        <v>1</v>
      </c>
      <c r="B2428">
        <v>9</v>
      </c>
      <c r="C2428">
        <f>A2428*B2428</f>
        <v>9</v>
      </c>
      <c r="D2428">
        <f>A2428+B2428</f>
        <v>10</v>
      </c>
    </row>
    <row r="2429" spans="1:4" x14ac:dyDescent="0.25">
      <c r="A2429">
        <v>2</v>
      </c>
      <c r="B2429">
        <v>10</v>
      </c>
      <c r="C2429">
        <f>A2429*B2429</f>
        <v>20</v>
      </c>
      <c r="D2429">
        <f>A2429+B2429</f>
        <v>12</v>
      </c>
    </row>
    <row r="2430" spans="1:4" x14ac:dyDescent="0.25">
      <c r="A2430">
        <v>3</v>
      </c>
      <c r="B2430">
        <v>11</v>
      </c>
      <c r="C2430">
        <f>A2430*B2430</f>
        <v>33</v>
      </c>
      <c r="D2430">
        <f>A2430+B2430</f>
        <v>14</v>
      </c>
    </row>
    <row r="2431" spans="1:4" x14ac:dyDescent="0.25">
      <c r="A2431">
        <v>4</v>
      </c>
      <c r="B2431">
        <v>12</v>
      </c>
      <c r="C2431">
        <f>A2431*B2431</f>
        <v>48</v>
      </c>
      <c r="D2431">
        <f>A2431+B2431</f>
        <v>16</v>
      </c>
    </row>
    <row r="2432" spans="1:4" x14ac:dyDescent="0.25">
      <c r="A2432">
        <v>5</v>
      </c>
      <c r="B2432">
        <v>13</v>
      </c>
      <c r="C2432">
        <f>A2432*B2432</f>
        <v>65</v>
      </c>
      <c r="D2432">
        <f>A2432+B2432</f>
        <v>18</v>
      </c>
    </row>
    <row r="2433" spans="1:4" x14ac:dyDescent="0.25">
      <c r="A2433">
        <v>6</v>
      </c>
      <c r="B2433">
        <v>1</v>
      </c>
      <c r="C2433">
        <f>A2433*B2433</f>
        <v>6</v>
      </c>
      <c r="D2433">
        <f>A2433+B2433</f>
        <v>7</v>
      </c>
    </row>
    <row r="2434" spans="1:4" x14ac:dyDescent="0.25">
      <c r="A2434">
        <v>7</v>
      </c>
      <c r="B2434">
        <v>2</v>
      </c>
      <c r="C2434">
        <f>A2434*B2434</f>
        <v>14</v>
      </c>
      <c r="D2434">
        <f>A2434+B2434</f>
        <v>9</v>
      </c>
    </row>
    <row r="2435" spans="1:4" x14ac:dyDescent="0.25">
      <c r="A2435">
        <v>8</v>
      </c>
      <c r="B2435">
        <v>3</v>
      </c>
      <c r="C2435">
        <f>A2435*B2435</f>
        <v>24</v>
      </c>
      <c r="D2435">
        <f>A2435+B2435</f>
        <v>11</v>
      </c>
    </row>
    <row r="2436" spans="1:4" x14ac:dyDescent="0.25">
      <c r="A2436">
        <v>9</v>
      </c>
      <c r="B2436">
        <v>4</v>
      </c>
      <c r="C2436">
        <f>A2436*B2436</f>
        <v>36</v>
      </c>
      <c r="D2436">
        <f>A2436+B2436</f>
        <v>13</v>
      </c>
    </row>
    <row r="2437" spans="1:4" x14ac:dyDescent="0.25">
      <c r="A2437">
        <v>10</v>
      </c>
      <c r="B2437">
        <v>5</v>
      </c>
      <c r="C2437">
        <f>A2437*B2437</f>
        <v>50</v>
      </c>
      <c r="D2437">
        <f>A2437+B2437</f>
        <v>15</v>
      </c>
    </row>
    <row r="2438" spans="1:4" x14ac:dyDescent="0.25">
      <c r="A2438">
        <v>11</v>
      </c>
      <c r="B2438">
        <v>6</v>
      </c>
      <c r="C2438">
        <f>A2438*B2438</f>
        <v>66</v>
      </c>
      <c r="D2438">
        <f>A2438+B2438</f>
        <v>17</v>
      </c>
    </row>
    <row r="2439" spans="1:4" x14ac:dyDescent="0.25">
      <c r="A2439">
        <v>12</v>
      </c>
      <c r="B2439">
        <v>7</v>
      </c>
      <c r="C2439">
        <f>A2439*B2439</f>
        <v>84</v>
      </c>
      <c r="D2439">
        <f>A2439+B2439</f>
        <v>19</v>
      </c>
    </row>
    <row r="2440" spans="1:4" x14ac:dyDescent="0.25">
      <c r="A2440">
        <v>13</v>
      </c>
      <c r="B2440">
        <v>8</v>
      </c>
      <c r="C2440">
        <f>A2440*B2440</f>
        <v>104</v>
      </c>
      <c r="D2440">
        <f>A2440+B2440</f>
        <v>21</v>
      </c>
    </row>
    <row r="2441" spans="1:4" x14ac:dyDescent="0.25">
      <c r="A2441">
        <v>14</v>
      </c>
      <c r="B2441">
        <v>9</v>
      </c>
      <c r="C2441">
        <f>A2441*B2441</f>
        <v>126</v>
      </c>
      <c r="D2441">
        <f>A2441+B2441</f>
        <v>23</v>
      </c>
    </row>
    <row r="2442" spans="1:4" x14ac:dyDescent="0.25">
      <c r="A2442">
        <v>15</v>
      </c>
      <c r="B2442">
        <v>10</v>
      </c>
      <c r="C2442">
        <f>A2442*B2442</f>
        <v>150</v>
      </c>
      <c r="D2442">
        <f>A2442+B2442</f>
        <v>25</v>
      </c>
    </row>
    <row r="2443" spans="1:4" x14ac:dyDescent="0.25">
      <c r="A2443">
        <v>16</v>
      </c>
      <c r="B2443">
        <v>11</v>
      </c>
      <c r="C2443">
        <f>A2443*B2443</f>
        <v>176</v>
      </c>
      <c r="D2443">
        <f>A2443+B2443</f>
        <v>27</v>
      </c>
    </row>
    <row r="2444" spans="1:4" x14ac:dyDescent="0.25">
      <c r="A2444">
        <v>17</v>
      </c>
      <c r="B2444">
        <v>12</v>
      </c>
      <c r="C2444">
        <f>A2444*B2444</f>
        <v>204</v>
      </c>
      <c r="D2444">
        <f>A2444+B2444</f>
        <v>29</v>
      </c>
    </row>
    <row r="2445" spans="1:4" x14ac:dyDescent="0.25">
      <c r="A2445">
        <v>18</v>
      </c>
      <c r="B2445">
        <v>13</v>
      </c>
      <c r="C2445">
        <f>A2445*B2445</f>
        <v>234</v>
      </c>
      <c r="D2445">
        <f>A2445+B2445</f>
        <v>31</v>
      </c>
    </row>
    <row r="2446" spans="1:4" x14ac:dyDescent="0.25">
      <c r="A2446">
        <v>19</v>
      </c>
      <c r="B2446">
        <v>1</v>
      </c>
      <c r="C2446">
        <f>A2446*B2446</f>
        <v>19</v>
      </c>
      <c r="D2446">
        <f>A2446+B2446</f>
        <v>20</v>
      </c>
    </row>
    <row r="2447" spans="1:4" x14ac:dyDescent="0.25">
      <c r="A2447">
        <v>20</v>
      </c>
      <c r="B2447">
        <v>2</v>
      </c>
      <c r="C2447">
        <f>A2447*B2447</f>
        <v>40</v>
      </c>
      <c r="D2447">
        <f>A2447+B2447</f>
        <v>22</v>
      </c>
    </row>
    <row r="2448" spans="1:4" x14ac:dyDescent="0.25">
      <c r="A2448">
        <v>21</v>
      </c>
      <c r="B2448">
        <v>3</v>
      </c>
      <c r="C2448">
        <f>A2448*B2448</f>
        <v>63</v>
      </c>
      <c r="D2448">
        <f>A2448+B2448</f>
        <v>24</v>
      </c>
    </row>
    <row r="2449" spans="1:4" x14ac:dyDescent="0.25">
      <c r="A2449">
        <v>22</v>
      </c>
      <c r="B2449">
        <v>4</v>
      </c>
      <c r="C2449">
        <f>A2449*B2449</f>
        <v>88</v>
      </c>
      <c r="D2449">
        <f>A2449+B2449</f>
        <v>26</v>
      </c>
    </row>
    <row r="2450" spans="1:4" x14ac:dyDescent="0.25">
      <c r="A2450">
        <v>23</v>
      </c>
      <c r="B2450">
        <v>5</v>
      </c>
      <c r="C2450">
        <f>A2450*B2450</f>
        <v>115</v>
      </c>
      <c r="D2450">
        <f>A2450+B2450</f>
        <v>28</v>
      </c>
    </row>
    <row r="2451" spans="1:4" x14ac:dyDescent="0.25">
      <c r="A2451">
        <v>24</v>
      </c>
      <c r="B2451">
        <v>6</v>
      </c>
      <c r="C2451">
        <f>A2451*B2451</f>
        <v>144</v>
      </c>
      <c r="D2451">
        <f>A2451+B2451</f>
        <v>30</v>
      </c>
    </row>
    <row r="2452" spans="1:4" x14ac:dyDescent="0.25">
      <c r="A2452">
        <v>25</v>
      </c>
      <c r="B2452">
        <v>7</v>
      </c>
      <c r="C2452">
        <f>A2452*B2452</f>
        <v>175</v>
      </c>
      <c r="D2452">
        <f>A2452+B2452</f>
        <v>32</v>
      </c>
    </row>
    <row r="2453" spans="1:4" x14ac:dyDescent="0.25">
      <c r="A2453">
        <v>26</v>
      </c>
      <c r="B2453">
        <v>8</v>
      </c>
      <c r="C2453">
        <f>A2453*B2453</f>
        <v>208</v>
      </c>
      <c r="D2453">
        <f>A2453+B2453</f>
        <v>34</v>
      </c>
    </row>
    <row r="2454" spans="1:4" x14ac:dyDescent="0.25">
      <c r="A2454">
        <v>27</v>
      </c>
      <c r="B2454">
        <v>9</v>
      </c>
      <c r="C2454">
        <f>A2454*B2454</f>
        <v>243</v>
      </c>
      <c r="D2454">
        <f>A2454+B2454</f>
        <v>36</v>
      </c>
    </row>
    <row r="2455" spans="1:4" x14ac:dyDescent="0.25">
      <c r="A2455">
        <v>28</v>
      </c>
      <c r="B2455">
        <v>10</v>
      </c>
      <c r="C2455">
        <f>A2455*B2455</f>
        <v>280</v>
      </c>
      <c r="D2455">
        <f>A2455+B2455</f>
        <v>38</v>
      </c>
    </row>
    <row r="2456" spans="1:4" x14ac:dyDescent="0.25">
      <c r="A2456">
        <v>29</v>
      </c>
      <c r="B2456">
        <v>11</v>
      </c>
      <c r="C2456">
        <f>A2456*B2456</f>
        <v>319</v>
      </c>
      <c r="D2456">
        <f>A2456+B2456</f>
        <v>40</v>
      </c>
    </row>
    <row r="2457" spans="1:4" x14ac:dyDescent="0.25">
      <c r="A2457">
        <v>30</v>
      </c>
      <c r="B2457">
        <v>12</v>
      </c>
      <c r="C2457">
        <f>A2457*B2457</f>
        <v>360</v>
      </c>
      <c r="D2457">
        <f>A2457+B2457</f>
        <v>42</v>
      </c>
    </row>
    <row r="2458" spans="1:4" x14ac:dyDescent="0.25">
      <c r="A2458">
        <v>31</v>
      </c>
      <c r="B2458">
        <v>13</v>
      </c>
      <c r="C2458">
        <f>A2458*B2458</f>
        <v>403</v>
      </c>
      <c r="D2458">
        <f>A2458+B2458</f>
        <v>44</v>
      </c>
    </row>
    <row r="2459" spans="1:4" x14ac:dyDescent="0.25">
      <c r="A2459">
        <v>32</v>
      </c>
      <c r="B2459">
        <v>1</v>
      </c>
      <c r="C2459">
        <f>A2459*B2459</f>
        <v>32</v>
      </c>
      <c r="D2459">
        <f>A2459+B2459</f>
        <v>33</v>
      </c>
    </row>
    <row r="2460" spans="1:4" x14ac:dyDescent="0.25">
      <c r="A2460">
        <v>33</v>
      </c>
      <c r="B2460">
        <v>2</v>
      </c>
      <c r="C2460">
        <f>A2460*B2460</f>
        <v>66</v>
      </c>
      <c r="D2460">
        <f>A2460+B2460</f>
        <v>35</v>
      </c>
    </row>
    <row r="2461" spans="1:4" x14ac:dyDescent="0.25">
      <c r="A2461">
        <v>34</v>
      </c>
      <c r="B2461">
        <v>3</v>
      </c>
      <c r="C2461">
        <f>A2461*B2461</f>
        <v>102</v>
      </c>
      <c r="D2461">
        <f>A2461+B2461</f>
        <v>37</v>
      </c>
    </row>
    <row r="2462" spans="1:4" x14ac:dyDescent="0.25">
      <c r="A2462">
        <v>35</v>
      </c>
      <c r="B2462">
        <v>4</v>
      </c>
      <c r="C2462">
        <f>A2462*B2462</f>
        <v>140</v>
      </c>
      <c r="D2462">
        <f>A2462+B2462</f>
        <v>39</v>
      </c>
    </row>
    <row r="2463" spans="1:4" x14ac:dyDescent="0.25">
      <c r="A2463">
        <v>36</v>
      </c>
      <c r="B2463">
        <v>5</v>
      </c>
      <c r="C2463">
        <f>A2463*B2463</f>
        <v>180</v>
      </c>
      <c r="D2463">
        <f>A2463+B2463</f>
        <v>41</v>
      </c>
    </row>
    <row r="2464" spans="1:4" x14ac:dyDescent="0.25">
      <c r="A2464">
        <v>37</v>
      </c>
      <c r="B2464">
        <v>6</v>
      </c>
      <c r="C2464">
        <f>A2464*B2464</f>
        <v>222</v>
      </c>
      <c r="D2464">
        <f>A2464+B2464</f>
        <v>43</v>
      </c>
    </row>
    <row r="2465" spans="1:4" x14ac:dyDescent="0.25">
      <c r="A2465">
        <v>38</v>
      </c>
      <c r="B2465">
        <v>7</v>
      </c>
      <c r="C2465">
        <f>A2465*B2465</f>
        <v>266</v>
      </c>
      <c r="D2465">
        <f>A2465+B2465</f>
        <v>45</v>
      </c>
    </row>
    <row r="2466" spans="1:4" x14ac:dyDescent="0.25">
      <c r="A2466">
        <v>39</v>
      </c>
      <c r="B2466">
        <v>8</v>
      </c>
      <c r="C2466">
        <f>A2466*B2466</f>
        <v>312</v>
      </c>
      <c r="D2466">
        <f>A2466+B2466</f>
        <v>47</v>
      </c>
    </row>
    <row r="2467" spans="1:4" x14ac:dyDescent="0.25">
      <c r="A2467">
        <v>40</v>
      </c>
      <c r="B2467">
        <v>9</v>
      </c>
      <c r="C2467">
        <f>A2467*B2467</f>
        <v>360</v>
      </c>
      <c r="D2467">
        <f>A2467+B2467</f>
        <v>49</v>
      </c>
    </row>
    <row r="2468" spans="1:4" x14ac:dyDescent="0.25">
      <c r="A2468">
        <v>41</v>
      </c>
      <c r="B2468">
        <v>10</v>
      </c>
      <c r="C2468">
        <f>A2468*B2468</f>
        <v>410</v>
      </c>
      <c r="D2468">
        <f>A2468+B2468</f>
        <v>51</v>
      </c>
    </row>
    <row r="2469" spans="1:4" x14ac:dyDescent="0.25">
      <c r="A2469">
        <v>42</v>
      </c>
      <c r="B2469">
        <v>11</v>
      </c>
      <c r="C2469">
        <f>A2469*B2469</f>
        <v>462</v>
      </c>
      <c r="D2469">
        <f>A2469+B2469</f>
        <v>53</v>
      </c>
    </row>
    <row r="2470" spans="1:4" x14ac:dyDescent="0.25">
      <c r="A2470">
        <v>43</v>
      </c>
      <c r="B2470">
        <v>12</v>
      </c>
      <c r="C2470">
        <f>A2470*B2470</f>
        <v>516</v>
      </c>
      <c r="D2470">
        <f>A2470+B2470</f>
        <v>55</v>
      </c>
    </row>
    <row r="2471" spans="1:4" x14ac:dyDescent="0.25">
      <c r="A2471">
        <v>44</v>
      </c>
      <c r="B2471">
        <v>13</v>
      </c>
      <c r="C2471">
        <f>A2471*B2471</f>
        <v>572</v>
      </c>
      <c r="D2471">
        <f>A2471+B2471</f>
        <v>57</v>
      </c>
    </row>
    <row r="2472" spans="1:4" x14ac:dyDescent="0.25">
      <c r="A2472">
        <v>45</v>
      </c>
      <c r="B2472">
        <v>1</v>
      </c>
      <c r="C2472">
        <f>A2472*B2472</f>
        <v>45</v>
      </c>
      <c r="D2472">
        <f>A2472+B2472</f>
        <v>46</v>
      </c>
    </row>
    <row r="2473" spans="1:4" x14ac:dyDescent="0.25">
      <c r="A2473">
        <v>46</v>
      </c>
      <c r="B2473">
        <v>2</v>
      </c>
      <c r="C2473">
        <f>A2473*B2473</f>
        <v>92</v>
      </c>
      <c r="D2473">
        <f>A2473+B2473</f>
        <v>48</v>
      </c>
    </row>
    <row r="2474" spans="1:4" x14ac:dyDescent="0.25">
      <c r="A2474">
        <v>47</v>
      </c>
      <c r="B2474">
        <v>3</v>
      </c>
      <c r="C2474">
        <f>A2474*B2474</f>
        <v>141</v>
      </c>
      <c r="D2474">
        <f>A2474+B2474</f>
        <v>50</v>
      </c>
    </row>
    <row r="2475" spans="1:4" x14ac:dyDescent="0.25">
      <c r="A2475">
        <v>48</v>
      </c>
      <c r="B2475">
        <v>4</v>
      </c>
      <c r="C2475">
        <f>A2475*B2475</f>
        <v>192</v>
      </c>
      <c r="D2475">
        <f>A2475+B2475</f>
        <v>52</v>
      </c>
    </row>
    <row r="2476" spans="1:4" x14ac:dyDescent="0.25">
      <c r="A2476">
        <v>49</v>
      </c>
      <c r="B2476">
        <v>5</v>
      </c>
      <c r="C2476">
        <f>A2476*B2476</f>
        <v>245</v>
      </c>
      <c r="D2476">
        <f>A2476+B2476</f>
        <v>54</v>
      </c>
    </row>
    <row r="2477" spans="1:4" x14ac:dyDescent="0.25">
      <c r="A2477">
        <v>50</v>
      </c>
      <c r="B2477">
        <v>6</v>
      </c>
      <c r="C2477">
        <f>A2477*B2477</f>
        <v>300</v>
      </c>
      <c r="D2477">
        <f>A2477+B2477</f>
        <v>56</v>
      </c>
    </row>
    <row r="2478" spans="1:4" x14ac:dyDescent="0.25">
      <c r="A2478">
        <v>51</v>
      </c>
      <c r="B2478">
        <v>7</v>
      </c>
      <c r="C2478">
        <f>A2478*B2478</f>
        <v>357</v>
      </c>
      <c r="D2478">
        <f>A2478+B2478</f>
        <v>58</v>
      </c>
    </row>
    <row r="2479" spans="1:4" x14ac:dyDescent="0.25">
      <c r="A2479">
        <v>52</v>
      </c>
      <c r="B2479">
        <v>8</v>
      </c>
      <c r="C2479">
        <f>A2479*B2479</f>
        <v>416</v>
      </c>
      <c r="D2479">
        <f>A2479+B2479</f>
        <v>60</v>
      </c>
    </row>
    <row r="2480" spans="1:4" x14ac:dyDescent="0.25">
      <c r="A2480">
        <v>53</v>
      </c>
      <c r="B2480">
        <v>9</v>
      </c>
      <c r="C2480">
        <f>A2480*B2480</f>
        <v>477</v>
      </c>
      <c r="D2480">
        <f>A2480+B2480</f>
        <v>62</v>
      </c>
    </row>
    <row r="2481" spans="1:4" x14ac:dyDescent="0.25">
      <c r="A2481">
        <v>54</v>
      </c>
      <c r="B2481">
        <v>10</v>
      </c>
      <c r="C2481">
        <f>A2481*B2481</f>
        <v>540</v>
      </c>
      <c r="D2481">
        <f>A2481+B2481</f>
        <v>64</v>
      </c>
    </row>
    <row r="2482" spans="1:4" x14ac:dyDescent="0.25">
      <c r="A2482">
        <v>55</v>
      </c>
      <c r="B2482">
        <v>11</v>
      </c>
      <c r="C2482">
        <f>A2482*B2482</f>
        <v>605</v>
      </c>
      <c r="D2482">
        <f>A2482+B2482</f>
        <v>66</v>
      </c>
    </row>
    <row r="2483" spans="1:4" x14ac:dyDescent="0.25">
      <c r="A2483">
        <v>56</v>
      </c>
      <c r="B2483">
        <v>12</v>
      </c>
      <c r="C2483">
        <f>A2483*B2483</f>
        <v>672</v>
      </c>
      <c r="D2483">
        <f>A2483+B2483</f>
        <v>68</v>
      </c>
    </row>
    <row r="2484" spans="1:4" x14ac:dyDescent="0.25">
      <c r="A2484">
        <v>57</v>
      </c>
      <c r="B2484">
        <v>13</v>
      </c>
      <c r="C2484">
        <f>A2484*B2484</f>
        <v>741</v>
      </c>
      <c r="D2484">
        <f>A2484+B2484</f>
        <v>70</v>
      </c>
    </row>
    <row r="2485" spans="1:4" x14ac:dyDescent="0.25">
      <c r="A2485">
        <v>58</v>
      </c>
      <c r="B2485">
        <v>1</v>
      </c>
      <c r="C2485">
        <f>A2485*B2485</f>
        <v>58</v>
      </c>
      <c r="D2485">
        <f>A2485+B2485</f>
        <v>59</v>
      </c>
    </row>
    <row r="2486" spans="1:4" x14ac:dyDescent="0.25">
      <c r="A2486">
        <v>59</v>
      </c>
      <c r="B2486">
        <v>2</v>
      </c>
      <c r="C2486">
        <f>A2486*B2486</f>
        <v>118</v>
      </c>
      <c r="D2486">
        <f>A2486+B2486</f>
        <v>61</v>
      </c>
    </row>
    <row r="2487" spans="1:4" x14ac:dyDescent="0.25">
      <c r="A2487">
        <v>60</v>
      </c>
      <c r="B2487">
        <v>3</v>
      </c>
      <c r="C2487">
        <f>A2487*B2487</f>
        <v>180</v>
      </c>
      <c r="D2487">
        <f>A2487+B2487</f>
        <v>63</v>
      </c>
    </row>
    <row r="2488" spans="1:4" x14ac:dyDescent="0.25">
      <c r="A2488">
        <v>61</v>
      </c>
      <c r="B2488">
        <v>4</v>
      </c>
      <c r="C2488">
        <f>A2488*B2488</f>
        <v>244</v>
      </c>
      <c r="D2488">
        <f>A2488+B2488</f>
        <v>65</v>
      </c>
    </row>
    <row r="2489" spans="1:4" x14ac:dyDescent="0.25">
      <c r="A2489">
        <v>62</v>
      </c>
      <c r="B2489">
        <v>5</v>
      </c>
      <c r="C2489">
        <f>A2489*B2489</f>
        <v>310</v>
      </c>
      <c r="D2489">
        <f>A2489+B2489</f>
        <v>67</v>
      </c>
    </row>
    <row r="2490" spans="1:4" x14ac:dyDescent="0.25">
      <c r="A2490">
        <v>63</v>
      </c>
      <c r="B2490">
        <v>6</v>
      </c>
      <c r="C2490">
        <f>A2490*B2490</f>
        <v>378</v>
      </c>
      <c r="D2490">
        <f>A2490+B2490</f>
        <v>69</v>
      </c>
    </row>
    <row r="2491" spans="1:4" x14ac:dyDescent="0.25">
      <c r="A2491">
        <v>64</v>
      </c>
      <c r="B2491">
        <v>7</v>
      </c>
      <c r="C2491">
        <f>A2491*B2491</f>
        <v>448</v>
      </c>
      <c r="D2491">
        <f>A2491+B2491</f>
        <v>71</v>
      </c>
    </row>
    <row r="2492" spans="1:4" x14ac:dyDescent="0.25">
      <c r="A2492">
        <v>65</v>
      </c>
      <c r="B2492">
        <v>8</v>
      </c>
      <c r="C2492">
        <f>A2492*B2492</f>
        <v>520</v>
      </c>
      <c r="D2492">
        <f>A2492+B2492</f>
        <v>73</v>
      </c>
    </row>
    <row r="2493" spans="1:4" x14ac:dyDescent="0.25">
      <c r="A2493">
        <v>66</v>
      </c>
      <c r="B2493">
        <v>9</v>
      </c>
      <c r="C2493">
        <f>A2493*B2493</f>
        <v>594</v>
      </c>
      <c r="D2493">
        <f>A2493+B2493</f>
        <v>75</v>
      </c>
    </row>
    <row r="2494" spans="1:4" x14ac:dyDescent="0.25">
      <c r="A2494">
        <v>67</v>
      </c>
      <c r="B2494">
        <v>10</v>
      </c>
      <c r="C2494">
        <f>A2494*B2494</f>
        <v>670</v>
      </c>
      <c r="D2494">
        <f>A2494+B2494</f>
        <v>77</v>
      </c>
    </row>
    <row r="2495" spans="1:4" x14ac:dyDescent="0.25">
      <c r="A2495">
        <v>68</v>
      </c>
      <c r="B2495">
        <v>11</v>
      </c>
      <c r="C2495">
        <f>A2495*B2495</f>
        <v>748</v>
      </c>
      <c r="D2495">
        <f>A2495+B2495</f>
        <v>79</v>
      </c>
    </row>
    <row r="2496" spans="1:4" x14ac:dyDescent="0.25">
      <c r="A2496">
        <v>69</v>
      </c>
      <c r="B2496">
        <v>12</v>
      </c>
      <c r="C2496">
        <f>A2496*B2496</f>
        <v>828</v>
      </c>
      <c r="D2496">
        <f>A2496+B2496</f>
        <v>81</v>
      </c>
    </row>
    <row r="2497" spans="1:4" x14ac:dyDescent="0.25">
      <c r="A2497">
        <v>70</v>
      </c>
      <c r="B2497">
        <v>13</v>
      </c>
      <c r="C2497">
        <f>A2497*B2497</f>
        <v>910</v>
      </c>
      <c r="D2497">
        <f>A2497+B2497</f>
        <v>83</v>
      </c>
    </row>
    <row r="2498" spans="1:4" x14ac:dyDescent="0.25">
      <c r="A2498">
        <v>71</v>
      </c>
      <c r="B2498">
        <v>1</v>
      </c>
      <c r="C2498">
        <f>A2498*B2498</f>
        <v>71</v>
      </c>
      <c r="D2498">
        <f>A2498+B2498</f>
        <v>72</v>
      </c>
    </row>
    <row r="2499" spans="1:4" x14ac:dyDescent="0.25">
      <c r="A2499">
        <v>72</v>
      </c>
      <c r="B2499">
        <v>2</v>
      </c>
      <c r="C2499">
        <f>A2499*B2499</f>
        <v>144</v>
      </c>
      <c r="D2499">
        <f>A2499+B2499</f>
        <v>74</v>
      </c>
    </row>
    <row r="2500" spans="1:4" x14ac:dyDescent="0.25">
      <c r="A2500">
        <v>73</v>
      </c>
      <c r="B2500">
        <v>3</v>
      </c>
      <c r="C2500">
        <f>A2500*B2500</f>
        <v>219</v>
      </c>
      <c r="D2500">
        <f>A2500+B2500</f>
        <v>76</v>
      </c>
    </row>
    <row r="2501" spans="1:4" x14ac:dyDescent="0.25">
      <c r="A2501">
        <v>74</v>
      </c>
      <c r="B2501">
        <v>4</v>
      </c>
      <c r="C2501">
        <f>A2501*B2501</f>
        <v>296</v>
      </c>
      <c r="D2501">
        <f>A2501+B2501</f>
        <v>78</v>
      </c>
    </row>
    <row r="2502" spans="1:4" x14ac:dyDescent="0.25">
      <c r="A2502">
        <v>75</v>
      </c>
      <c r="B2502">
        <v>5</v>
      </c>
      <c r="C2502">
        <f>A2502*B2502</f>
        <v>375</v>
      </c>
      <c r="D2502">
        <f>A2502+B2502</f>
        <v>80</v>
      </c>
    </row>
    <row r="2503" spans="1:4" x14ac:dyDescent="0.25">
      <c r="A2503">
        <v>76</v>
      </c>
      <c r="B2503">
        <v>6</v>
      </c>
      <c r="C2503">
        <f>A2503*B2503</f>
        <v>456</v>
      </c>
      <c r="D2503">
        <f>A2503+B2503</f>
        <v>82</v>
      </c>
    </row>
    <row r="2504" spans="1:4" x14ac:dyDescent="0.25">
      <c r="A2504">
        <v>77</v>
      </c>
      <c r="B2504">
        <v>7</v>
      </c>
      <c r="C2504">
        <f>A2504*B2504</f>
        <v>539</v>
      </c>
      <c r="D2504">
        <f>A2504+B2504</f>
        <v>84</v>
      </c>
    </row>
    <row r="2505" spans="1:4" x14ac:dyDescent="0.25">
      <c r="A2505">
        <v>78</v>
      </c>
      <c r="B2505">
        <v>8</v>
      </c>
      <c r="C2505">
        <f>A2505*B2505</f>
        <v>624</v>
      </c>
      <c r="D2505">
        <f>A2505+B2505</f>
        <v>86</v>
      </c>
    </row>
    <row r="2506" spans="1:4" x14ac:dyDescent="0.25">
      <c r="A2506">
        <v>79</v>
      </c>
      <c r="B2506">
        <v>9</v>
      </c>
      <c r="C2506">
        <f>A2506*B2506</f>
        <v>711</v>
      </c>
      <c r="D2506">
        <f>A2506+B2506</f>
        <v>88</v>
      </c>
    </row>
    <row r="2507" spans="1:4" x14ac:dyDescent="0.25">
      <c r="A2507">
        <v>80</v>
      </c>
      <c r="B2507">
        <v>10</v>
      </c>
      <c r="C2507">
        <f>A2507*B2507</f>
        <v>800</v>
      </c>
      <c r="D2507">
        <f>A2507+B2507</f>
        <v>90</v>
      </c>
    </row>
    <row r="2508" spans="1:4" x14ac:dyDescent="0.25">
      <c r="A2508">
        <v>81</v>
      </c>
      <c r="B2508">
        <v>11</v>
      </c>
      <c r="C2508">
        <f>A2508*B2508</f>
        <v>891</v>
      </c>
      <c r="D2508">
        <f>A2508+B2508</f>
        <v>92</v>
      </c>
    </row>
    <row r="2509" spans="1:4" x14ac:dyDescent="0.25">
      <c r="A2509">
        <v>82</v>
      </c>
      <c r="B2509">
        <v>12</v>
      </c>
      <c r="C2509">
        <f>A2509*B2509</f>
        <v>984</v>
      </c>
      <c r="D2509">
        <f>A2509+B2509</f>
        <v>94</v>
      </c>
    </row>
    <row r="2510" spans="1:4" x14ac:dyDescent="0.25">
      <c r="A2510">
        <v>83</v>
      </c>
      <c r="B2510">
        <v>13</v>
      </c>
      <c r="C2510">
        <f>A2510*B2510</f>
        <v>1079</v>
      </c>
      <c r="D2510">
        <f>A2510+B2510</f>
        <v>96</v>
      </c>
    </row>
    <row r="2511" spans="1:4" x14ac:dyDescent="0.25">
      <c r="A2511">
        <v>84</v>
      </c>
      <c r="B2511">
        <v>1</v>
      </c>
      <c r="C2511">
        <f>A2511*B2511</f>
        <v>84</v>
      </c>
      <c r="D2511">
        <f>A2511+B2511</f>
        <v>85</v>
      </c>
    </row>
    <row r="2512" spans="1:4" x14ac:dyDescent="0.25">
      <c r="A2512">
        <v>85</v>
      </c>
      <c r="B2512">
        <v>2</v>
      </c>
      <c r="C2512">
        <f>A2512*B2512</f>
        <v>170</v>
      </c>
      <c r="D2512">
        <f>A2512+B2512</f>
        <v>87</v>
      </c>
    </row>
    <row r="2513" spans="1:4" x14ac:dyDescent="0.25">
      <c r="A2513">
        <v>86</v>
      </c>
      <c r="B2513">
        <v>3</v>
      </c>
      <c r="C2513">
        <f>A2513*B2513</f>
        <v>258</v>
      </c>
      <c r="D2513">
        <f>A2513+B2513</f>
        <v>89</v>
      </c>
    </row>
    <row r="2514" spans="1:4" x14ac:dyDescent="0.25">
      <c r="A2514">
        <v>87</v>
      </c>
      <c r="B2514">
        <v>4</v>
      </c>
      <c r="C2514">
        <f>A2514*B2514</f>
        <v>348</v>
      </c>
      <c r="D2514">
        <f>A2514+B2514</f>
        <v>91</v>
      </c>
    </row>
    <row r="2515" spans="1:4" x14ac:dyDescent="0.25">
      <c r="A2515">
        <v>88</v>
      </c>
      <c r="B2515">
        <v>5</v>
      </c>
      <c r="C2515">
        <f>A2515*B2515</f>
        <v>440</v>
      </c>
      <c r="D2515">
        <f>A2515+B2515</f>
        <v>93</v>
      </c>
    </row>
    <row r="2516" spans="1:4" x14ac:dyDescent="0.25">
      <c r="A2516">
        <v>89</v>
      </c>
      <c r="B2516">
        <v>6</v>
      </c>
      <c r="C2516">
        <f>A2516*B2516</f>
        <v>534</v>
      </c>
      <c r="D2516">
        <f>A2516+B2516</f>
        <v>95</v>
      </c>
    </row>
    <row r="2517" spans="1:4" x14ac:dyDescent="0.25">
      <c r="A2517">
        <v>90</v>
      </c>
      <c r="B2517">
        <v>7</v>
      </c>
      <c r="C2517">
        <f>A2517*B2517</f>
        <v>630</v>
      </c>
      <c r="D2517">
        <f>A2517+B2517</f>
        <v>97</v>
      </c>
    </row>
    <row r="2518" spans="1:4" x14ac:dyDescent="0.25">
      <c r="A2518">
        <v>91</v>
      </c>
      <c r="B2518">
        <v>8</v>
      </c>
      <c r="C2518">
        <f>A2518*B2518</f>
        <v>728</v>
      </c>
      <c r="D2518">
        <f>A2518+B2518</f>
        <v>99</v>
      </c>
    </row>
    <row r="2519" spans="1:4" x14ac:dyDescent="0.25">
      <c r="A2519">
        <v>92</v>
      </c>
      <c r="B2519">
        <v>9</v>
      </c>
      <c r="C2519">
        <f>A2519*B2519</f>
        <v>828</v>
      </c>
      <c r="D2519">
        <f>A2519+B2519</f>
        <v>101</v>
      </c>
    </row>
    <row r="2520" spans="1:4" x14ac:dyDescent="0.25">
      <c r="A2520">
        <v>93</v>
      </c>
      <c r="B2520">
        <v>10</v>
      </c>
      <c r="C2520">
        <f>A2520*B2520</f>
        <v>930</v>
      </c>
      <c r="D2520">
        <f>A2520+B2520</f>
        <v>103</v>
      </c>
    </row>
    <row r="2521" spans="1:4" x14ac:dyDescent="0.25">
      <c r="A2521">
        <v>94</v>
      </c>
      <c r="B2521">
        <v>11</v>
      </c>
      <c r="C2521">
        <f>A2521*B2521</f>
        <v>1034</v>
      </c>
      <c r="D2521">
        <f>A2521+B2521</f>
        <v>105</v>
      </c>
    </row>
    <row r="2522" spans="1:4" x14ac:dyDescent="0.25">
      <c r="A2522">
        <v>95</v>
      </c>
      <c r="B2522">
        <v>12</v>
      </c>
      <c r="C2522">
        <f>A2522*B2522</f>
        <v>1140</v>
      </c>
      <c r="D2522">
        <f>A2522+B2522</f>
        <v>107</v>
      </c>
    </row>
    <row r="2523" spans="1:4" x14ac:dyDescent="0.25">
      <c r="A2523">
        <v>96</v>
      </c>
      <c r="B2523">
        <v>13</v>
      </c>
      <c r="C2523">
        <f>A2523*B2523</f>
        <v>1248</v>
      </c>
      <c r="D2523">
        <f>A2523+B2523</f>
        <v>109</v>
      </c>
    </row>
    <row r="2524" spans="1:4" x14ac:dyDescent="0.25">
      <c r="A2524">
        <v>0</v>
      </c>
      <c r="B2524">
        <v>1</v>
      </c>
      <c r="C2524">
        <f>A2524*B2524</f>
        <v>0</v>
      </c>
      <c r="D2524">
        <f>A2524+B2524</f>
        <v>1</v>
      </c>
    </row>
    <row r="2525" spans="1:4" x14ac:dyDescent="0.25">
      <c r="A2525">
        <v>1</v>
      </c>
      <c r="B2525">
        <v>2</v>
      </c>
      <c r="C2525">
        <f>A2525*B2525</f>
        <v>2</v>
      </c>
      <c r="D2525">
        <f>A2525+B2525</f>
        <v>3</v>
      </c>
    </row>
    <row r="2526" spans="1:4" x14ac:dyDescent="0.25">
      <c r="A2526">
        <v>2</v>
      </c>
      <c r="B2526">
        <v>3</v>
      </c>
      <c r="C2526">
        <f>A2526*B2526</f>
        <v>6</v>
      </c>
      <c r="D2526">
        <f>A2526+B2526</f>
        <v>5</v>
      </c>
    </row>
    <row r="2527" spans="1:4" x14ac:dyDescent="0.25">
      <c r="A2527">
        <v>3</v>
      </c>
      <c r="B2527">
        <v>4</v>
      </c>
      <c r="C2527">
        <f>A2527*B2527</f>
        <v>12</v>
      </c>
      <c r="D2527">
        <f>A2527+B2527</f>
        <v>7</v>
      </c>
    </row>
    <row r="2528" spans="1:4" x14ac:dyDescent="0.25">
      <c r="A2528">
        <v>4</v>
      </c>
      <c r="B2528">
        <v>5</v>
      </c>
      <c r="C2528">
        <f>A2528*B2528</f>
        <v>20</v>
      </c>
      <c r="D2528">
        <f>A2528+B2528</f>
        <v>9</v>
      </c>
    </row>
    <row r="2529" spans="1:4" x14ac:dyDescent="0.25">
      <c r="A2529">
        <v>5</v>
      </c>
      <c r="B2529">
        <v>6</v>
      </c>
      <c r="C2529">
        <f>A2529*B2529</f>
        <v>30</v>
      </c>
      <c r="D2529">
        <f>A2529+B2529</f>
        <v>11</v>
      </c>
    </row>
    <row r="2530" spans="1:4" x14ac:dyDescent="0.25">
      <c r="A2530">
        <v>6</v>
      </c>
      <c r="B2530">
        <v>7</v>
      </c>
      <c r="C2530">
        <f>A2530*B2530</f>
        <v>42</v>
      </c>
      <c r="D2530">
        <f>A2530+B2530</f>
        <v>13</v>
      </c>
    </row>
    <row r="2531" spans="1:4" x14ac:dyDescent="0.25">
      <c r="A2531">
        <v>7</v>
      </c>
      <c r="B2531">
        <v>8</v>
      </c>
      <c r="C2531">
        <f>A2531*B2531</f>
        <v>56</v>
      </c>
      <c r="D2531">
        <f>A2531+B2531</f>
        <v>15</v>
      </c>
    </row>
    <row r="2532" spans="1:4" x14ac:dyDescent="0.25">
      <c r="A2532">
        <v>8</v>
      </c>
      <c r="B2532">
        <v>9</v>
      </c>
      <c r="C2532">
        <f>A2532*B2532</f>
        <v>72</v>
      </c>
      <c r="D2532">
        <f>A2532+B2532</f>
        <v>17</v>
      </c>
    </row>
    <row r="2533" spans="1:4" x14ac:dyDescent="0.25">
      <c r="A2533">
        <v>9</v>
      </c>
      <c r="B2533">
        <v>10</v>
      </c>
      <c r="C2533">
        <f>A2533*B2533</f>
        <v>90</v>
      </c>
      <c r="D2533">
        <f>A2533+B2533</f>
        <v>19</v>
      </c>
    </row>
    <row r="2534" spans="1:4" x14ac:dyDescent="0.25">
      <c r="A2534">
        <v>10</v>
      </c>
      <c r="B2534">
        <v>11</v>
      </c>
      <c r="C2534">
        <f>A2534*B2534</f>
        <v>110</v>
      </c>
      <c r="D2534">
        <f>A2534+B2534</f>
        <v>21</v>
      </c>
    </row>
    <row r="2535" spans="1:4" x14ac:dyDescent="0.25">
      <c r="A2535">
        <v>11</v>
      </c>
      <c r="B2535">
        <v>12</v>
      </c>
      <c r="C2535">
        <f>A2535*B2535</f>
        <v>132</v>
      </c>
      <c r="D2535">
        <f>A2535+B2535</f>
        <v>23</v>
      </c>
    </row>
    <row r="2536" spans="1:4" x14ac:dyDescent="0.25">
      <c r="A2536">
        <v>12</v>
      </c>
      <c r="B2536">
        <v>13</v>
      </c>
      <c r="C2536">
        <f>A2536*B2536</f>
        <v>156</v>
      </c>
      <c r="D2536">
        <f>A2536+B2536</f>
        <v>25</v>
      </c>
    </row>
    <row r="2537" spans="1:4" x14ac:dyDescent="0.25">
      <c r="A2537">
        <v>13</v>
      </c>
      <c r="B2537">
        <v>1</v>
      </c>
      <c r="C2537">
        <f>A2537*B2537</f>
        <v>13</v>
      </c>
      <c r="D2537">
        <f>A2537+B2537</f>
        <v>14</v>
      </c>
    </row>
    <row r="2538" spans="1:4" x14ac:dyDescent="0.25">
      <c r="A2538">
        <v>14</v>
      </c>
      <c r="B2538">
        <v>2</v>
      </c>
      <c r="C2538">
        <f>A2538*B2538</f>
        <v>28</v>
      </c>
      <c r="D2538">
        <f>A2538+B2538</f>
        <v>16</v>
      </c>
    </row>
    <row r="2539" spans="1:4" x14ac:dyDescent="0.25">
      <c r="A2539">
        <v>15</v>
      </c>
      <c r="B2539">
        <v>3</v>
      </c>
      <c r="C2539">
        <f>A2539*B2539</f>
        <v>45</v>
      </c>
      <c r="D2539">
        <f>A2539+B2539</f>
        <v>18</v>
      </c>
    </row>
    <row r="2540" spans="1:4" x14ac:dyDescent="0.25">
      <c r="A2540">
        <v>16</v>
      </c>
      <c r="B2540">
        <v>4</v>
      </c>
      <c r="C2540">
        <f>A2540*B2540</f>
        <v>64</v>
      </c>
      <c r="D2540">
        <f>A2540+B2540</f>
        <v>20</v>
      </c>
    </row>
    <row r="2541" spans="1:4" x14ac:dyDescent="0.25">
      <c r="A2541">
        <v>17</v>
      </c>
      <c r="B2541">
        <v>5</v>
      </c>
      <c r="C2541">
        <f>A2541*B2541</f>
        <v>85</v>
      </c>
      <c r="D2541">
        <f>A2541+B2541</f>
        <v>22</v>
      </c>
    </row>
    <row r="2542" spans="1:4" x14ac:dyDescent="0.25">
      <c r="A2542">
        <v>18</v>
      </c>
      <c r="B2542">
        <v>6</v>
      </c>
      <c r="C2542">
        <f>A2542*B2542</f>
        <v>108</v>
      </c>
      <c r="D2542">
        <f>A2542+B2542</f>
        <v>24</v>
      </c>
    </row>
    <row r="2543" spans="1:4" x14ac:dyDescent="0.25">
      <c r="A2543">
        <v>19</v>
      </c>
      <c r="B2543">
        <v>7</v>
      </c>
      <c r="C2543">
        <f>A2543*B2543</f>
        <v>133</v>
      </c>
      <c r="D2543">
        <f>A2543+B2543</f>
        <v>26</v>
      </c>
    </row>
    <row r="2544" spans="1:4" x14ac:dyDescent="0.25">
      <c r="A2544">
        <v>20</v>
      </c>
      <c r="B2544">
        <v>8</v>
      </c>
      <c r="C2544">
        <f>A2544*B2544</f>
        <v>160</v>
      </c>
      <c r="D2544">
        <f>A2544+B2544</f>
        <v>28</v>
      </c>
    </row>
    <row r="2545" spans="1:4" x14ac:dyDescent="0.25">
      <c r="A2545">
        <v>21</v>
      </c>
      <c r="B2545">
        <v>9</v>
      </c>
      <c r="C2545">
        <f>A2545*B2545</f>
        <v>189</v>
      </c>
      <c r="D2545">
        <f>A2545+B2545</f>
        <v>30</v>
      </c>
    </row>
    <row r="2546" spans="1:4" x14ac:dyDescent="0.25">
      <c r="A2546">
        <v>22</v>
      </c>
      <c r="B2546">
        <v>10</v>
      </c>
      <c r="C2546">
        <f>A2546*B2546</f>
        <v>220</v>
      </c>
      <c r="D2546">
        <f>A2546+B2546</f>
        <v>32</v>
      </c>
    </row>
    <row r="2547" spans="1:4" x14ac:dyDescent="0.25">
      <c r="A2547">
        <v>23</v>
      </c>
      <c r="B2547">
        <v>11</v>
      </c>
      <c r="C2547">
        <f>A2547*B2547</f>
        <v>253</v>
      </c>
      <c r="D2547">
        <f>A2547+B2547</f>
        <v>34</v>
      </c>
    </row>
    <row r="2548" spans="1:4" x14ac:dyDescent="0.25">
      <c r="A2548">
        <v>24</v>
      </c>
      <c r="B2548">
        <v>12</v>
      </c>
      <c r="C2548">
        <f>A2548*B2548</f>
        <v>288</v>
      </c>
      <c r="D2548">
        <f>A2548+B2548</f>
        <v>36</v>
      </c>
    </row>
    <row r="2549" spans="1:4" x14ac:dyDescent="0.25">
      <c r="A2549">
        <v>25</v>
      </c>
      <c r="B2549">
        <v>13</v>
      </c>
      <c r="C2549">
        <f>A2549*B2549</f>
        <v>325</v>
      </c>
      <c r="D2549">
        <f>A2549+B2549</f>
        <v>38</v>
      </c>
    </row>
    <row r="2550" spans="1:4" x14ac:dyDescent="0.25">
      <c r="A2550">
        <v>26</v>
      </c>
      <c r="B2550">
        <v>1</v>
      </c>
      <c r="C2550">
        <f>A2550*B2550</f>
        <v>26</v>
      </c>
      <c r="D2550">
        <f>A2550+B2550</f>
        <v>27</v>
      </c>
    </row>
    <row r="2551" spans="1:4" x14ac:dyDescent="0.25">
      <c r="A2551">
        <v>27</v>
      </c>
      <c r="B2551">
        <v>2</v>
      </c>
      <c r="C2551">
        <f>A2551*B2551</f>
        <v>54</v>
      </c>
      <c r="D2551">
        <f>A2551+B2551</f>
        <v>29</v>
      </c>
    </row>
    <row r="2552" spans="1:4" x14ac:dyDescent="0.25">
      <c r="A2552">
        <v>28</v>
      </c>
      <c r="B2552">
        <v>3</v>
      </c>
      <c r="C2552">
        <f>A2552*B2552</f>
        <v>84</v>
      </c>
      <c r="D2552">
        <f>A2552+B2552</f>
        <v>31</v>
      </c>
    </row>
    <row r="2553" spans="1:4" x14ac:dyDescent="0.25">
      <c r="A2553">
        <v>29</v>
      </c>
      <c r="B2553">
        <v>4</v>
      </c>
      <c r="C2553">
        <f>A2553*B2553</f>
        <v>116</v>
      </c>
      <c r="D2553">
        <f>A2553+B2553</f>
        <v>33</v>
      </c>
    </row>
    <row r="2554" spans="1:4" x14ac:dyDescent="0.25">
      <c r="A2554">
        <v>30</v>
      </c>
      <c r="B2554">
        <v>5</v>
      </c>
      <c r="C2554">
        <f>A2554*B2554</f>
        <v>150</v>
      </c>
      <c r="D2554">
        <f>A2554+B2554</f>
        <v>35</v>
      </c>
    </row>
    <row r="2555" spans="1:4" x14ac:dyDescent="0.25">
      <c r="A2555">
        <v>31</v>
      </c>
      <c r="B2555">
        <v>6</v>
      </c>
      <c r="C2555">
        <f>A2555*B2555</f>
        <v>186</v>
      </c>
      <c r="D2555">
        <f>A2555+B2555</f>
        <v>37</v>
      </c>
    </row>
    <row r="2556" spans="1:4" x14ac:dyDescent="0.25">
      <c r="A2556">
        <v>32</v>
      </c>
      <c r="B2556">
        <v>7</v>
      </c>
      <c r="C2556">
        <f>A2556*B2556</f>
        <v>224</v>
      </c>
      <c r="D2556">
        <f>A2556+B2556</f>
        <v>39</v>
      </c>
    </row>
    <row r="2557" spans="1:4" x14ac:dyDescent="0.25">
      <c r="A2557">
        <v>33</v>
      </c>
      <c r="B2557">
        <v>8</v>
      </c>
      <c r="C2557">
        <f>A2557*B2557</f>
        <v>264</v>
      </c>
      <c r="D2557">
        <f>A2557+B2557</f>
        <v>41</v>
      </c>
    </row>
    <row r="2558" spans="1:4" x14ac:dyDescent="0.25">
      <c r="A2558">
        <v>34</v>
      </c>
      <c r="B2558">
        <v>9</v>
      </c>
      <c r="C2558">
        <f>A2558*B2558</f>
        <v>306</v>
      </c>
      <c r="D2558">
        <f>A2558+B2558</f>
        <v>43</v>
      </c>
    </row>
    <row r="2559" spans="1:4" x14ac:dyDescent="0.25">
      <c r="A2559">
        <v>35</v>
      </c>
      <c r="B2559">
        <v>10</v>
      </c>
      <c r="C2559">
        <f>A2559*B2559</f>
        <v>350</v>
      </c>
      <c r="D2559">
        <f>A2559+B2559</f>
        <v>45</v>
      </c>
    </row>
    <row r="2560" spans="1:4" x14ac:dyDescent="0.25">
      <c r="A2560">
        <v>36</v>
      </c>
      <c r="B2560">
        <v>11</v>
      </c>
      <c r="C2560">
        <f>A2560*B2560</f>
        <v>396</v>
      </c>
      <c r="D2560">
        <f>A2560+B2560</f>
        <v>47</v>
      </c>
    </row>
    <row r="2561" spans="1:4" x14ac:dyDescent="0.25">
      <c r="A2561">
        <v>37</v>
      </c>
      <c r="B2561">
        <v>12</v>
      </c>
      <c r="C2561">
        <f>A2561*B2561</f>
        <v>444</v>
      </c>
      <c r="D2561">
        <f>A2561+B2561</f>
        <v>49</v>
      </c>
    </row>
    <row r="2562" spans="1:4" x14ac:dyDescent="0.25">
      <c r="A2562">
        <v>38</v>
      </c>
      <c r="B2562">
        <v>13</v>
      </c>
      <c r="C2562">
        <f>A2562*B2562</f>
        <v>494</v>
      </c>
      <c r="D2562">
        <f>A2562+B2562</f>
        <v>51</v>
      </c>
    </row>
    <row r="2563" spans="1:4" x14ac:dyDescent="0.25">
      <c r="A2563">
        <v>39</v>
      </c>
      <c r="B2563">
        <v>1</v>
      </c>
      <c r="C2563">
        <f>A2563*B2563</f>
        <v>39</v>
      </c>
      <c r="D2563">
        <f>A2563+B2563</f>
        <v>40</v>
      </c>
    </row>
    <row r="2564" spans="1:4" x14ac:dyDescent="0.25">
      <c r="A2564">
        <v>40</v>
      </c>
      <c r="B2564">
        <v>2</v>
      </c>
      <c r="C2564">
        <f>A2564*B2564</f>
        <v>80</v>
      </c>
      <c r="D2564">
        <f>A2564+B2564</f>
        <v>42</v>
      </c>
    </row>
    <row r="2565" spans="1:4" x14ac:dyDescent="0.25">
      <c r="A2565">
        <v>41</v>
      </c>
      <c r="B2565">
        <v>3</v>
      </c>
      <c r="C2565">
        <f>A2565*B2565</f>
        <v>123</v>
      </c>
      <c r="D2565">
        <f>A2565+B2565</f>
        <v>44</v>
      </c>
    </row>
    <row r="2566" spans="1:4" x14ac:dyDescent="0.25">
      <c r="A2566">
        <v>42</v>
      </c>
      <c r="B2566">
        <v>4</v>
      </c>
      <c r="C2566">
        <f>A2566*B2566</f>
        <v>168</v>
      </c>
      <c r="D2566">
        <f>A2566+B2566</f>
        <v>46</v>
      </c>
    </row>
    <row r="2567" spans="1:4" x14ac:dyDescent="0.25">
      <c r="A2567">
        <v>43</v>
      </c>
      <c r="B2567">
        <v>5</v>
      </c>
      <c r="C2567">
        <f>A2567*B2567</f>
        <v>215</v>
      </c>
      <c r="D2567">
        <f>A2567+B2567</f>
        <v>48</v>
      </c>
    </row>
    <row r="2568" spans="1:4" x14ac:dyDescent="0.25">
      <c r="A2568">
        <v>44</v>
      </c>
      <c r="B2568">
        <v>6</v>
      </c>
      <c r="C2568">
        <f>A2568*B2568</f>
        <v>264</v>
      </c>
      <c r="D2568">
        <f>A2568+B2568</f>
        <v>50</v>
      </c>
    </row>
    <row r="2569" spans="1:4" x14ac:dyDescent="0.25">
      <c r="A2569">
        <v>45</v>
      </c>
      <c r="B2569">
        <v>7</v>
      </c>
      <c r="C2569">
        <f>A2569*B2569</f>
        <v>315</v>
      </c>
      <c r="D2569">
        <f>A2569+B2569</f>
        <v>52</v>
      </c>
    </row>
    <row r="2570" spans="1:4" x14ac:dyDescent="0.25">
      <c r="A2570">
        <v>46</v>
      </c>
      <c r="B2570">
        <v>8</v>
      </c>
      <c r="C2570">
        <f>A2570*B2570</f>
        <v>368</v>
      </c>
      <c r="D2570">
        <f>A2570+B2570</f>
        <v>54</v>
      </c>
    </row>
    <row r="2571" spans="1:4" x14ac:dyDescent="0.25">
      <c r="A2571">
        <v>47</v>
      </c>
      <c r="B2571">
        <v>9</v>
      </c>
      <c r="C2571">
        <f>A2571*B2571</f>
        <v>423</v>
      </c>
      <c r="D2571">
        <f>A2571+B2571</f>
        <v>56</v>
      </c>
    </row>
    <row r="2572" spans="1:4" x14ac:dyDescent="0.25">
      <c r="A2572">
        <v>48</v>
      </c>
      <c r="B2572">
        <v>10</v>
      </c>
      <c r="C2572">
        <f>A2572*B2572</f>
        <v>480</v>
      </c>
      <c r="D2572">
        <f>A2572+B2572</f>
        <v>58</v>
      </c>
    </row>
    <row r="2573" spans="1:4" x14ac:dyDescent="0.25">
      <c r="A2573">
        <v>49</v>
      </c>
      <c r="B2573">
        <v>11</v>
      </c>
      <c r="C2573">
        <f>A2573*B2573</f>
        <v>539</v>
      </c>
      <c r="D2573">
        <f>A2573+B2573</f>
        <v>60</v>
      </c>
    </row>
    <row r="2574" spans="1:4" x14ac:dyDescent="0.25">
      <c r="A2574">
        <v>50</v>
      </c>
      <c r="B2574">
        <v>12</v>
      </c>
      <c r="C2574">
        <f>A2574*B2574</f>
        <v>600</v>
      </c>
      <c r="D2574">
        <f>A2574+B2574</f>
        <v>62</v>
      </c>
    </row>
    <row r="2575" spans="1:4" x14ac:dyDescent="0.25">
      <c r="A2575">
        <v>51</v>
      </c>
      <c r="B2575">
        <v>13</v>
      </c>
      <c r="C2575">
        <f>A2575*B2575</f>
        <v>663</v>
      </c>
      <c r="D2575">
        <f>A2575+B2575</f>
        <v>64</v>
      </c>
    </row>
    <row r="2576" spans="1:4" x14ac:dyDescent="0.25">
      <c r="A2576">
        <v>52</v>
      </c>
      <c r="B2576">
        <v>1</v>
      </c>
      <c r="C2576">
        <f>A2576*B2576</f>
        <v>52</v>
      </c>
      <c r="D2576">
        <f>A2576+B2576</f>
        <v>53</v>
      </c>
    </row>
    <row r="2577" spans="1:4" x14ac:dyDescent="0.25">
      <c r="A2577">
        <v>53</v>
      </c>
      <c r="B2577">
        <v>2</v>
      </c>
      <c r="C2577">
        <f>A2577*B2577</f>
        <v>106</v>
      </c>
      <c r="D2577">
        <f>A2577+B2577</f>
        <v>55</v>
      </c>
    </row>
    <row r="2578" spans="1:4" x14ac:dyDescent="0.25">
      <c r="A2578">
        <v>54</v>
      </c>
      <c r="B2578">
        <v>3</v>
      </c>
      <c r="C2578">
        <f>A2578*B2578</f>
        <v>162</v>
      </c>
      <c r="D2578">
        <f>A2578+B2578</f>
        <v>57</v>
      </c>
    </row>
    <row r="2579" spans="1:4" x14ac:dyDescent="0.25">
      <c r="A2579">
        <v>55</v>
      </c>
      <c r="B2579">
        <v>4</v>
      </c>
      <c r="C2579">
        <f>A2579*B2579</f>
        <v>220</v>
      </c>
      <c r="D2579">
        <f>A2579+B2579</f>
        <v>59</v>
      </c>
    </row>
    <row r="2580" spans="1:4" x14ac:dyDescent="0.25">
      <c r="A2580">
        <v>56</v>
      </c>
      <c r="B2580">
        <v>5</v>
      </c>
      <c r="C2580">
        <f>A2580*B2580</f>
        <v>280</v>
      </c>
      <c r="D2580">
        <f>A2580+B2580</f>
        <v>61</v>
      </c>
    </row>
    <row r="2581" spans="1:4" x14ac:dyDescent="0.25">
      <c r="A2581">
        <v>57</v>
      </c>
      <c r="B2581">
        <v>6</v>
      </c>
      <c r="C2581">
        <f>A2581*B2581</f>
        <v>342</v>
      </c>
      <c r="D2581">
        <f>A2581+B2581</f>
        <v>63</v>
      </c>
    </row>
    <row r="2582" spans="1:4" x14ac:dyDescent="0.25">
      <c r="A2582">
        <v>58</v>
      </c>
      <c r="B2582">
        <v>7</v>
      </c>
      <c r="C2582">
        <f>A2582*B2582</f>
        <v>406</v>
      </c>
      <c r="D2582">
        <f>A2582+B2582</f>
        <v>65</v>
      </c>
    </row>
    <row r="2583" spans="1:4" x14ac:dyDescent="0.25">
      <c r="A2583">
        <v>59</v>
      </c>
      <c r="B2583">
        <v>8</v>
      </c>
      <c r="C2583">
        <f>A2583*B2583</f>
        <v>472</v>
      </c>
      <c r="D2583">
        <f>A2583+B2583</f>
        <v>67</v>
      </c>
    </row>
    <row r="2584" spans="1:4" x14ac:dyDescent="0.25">
      <c r="A2584">
        <v>60</v>
      </c>
      <c r="B2584">
        <v>9</v>
      </c>
      <c r="C2584">
        <f>A2584*B2584</f>
        <v>540</v>
      </c>
      <c r="D2584">
        <f>A2584+B2584</f>
        <v>69</v>
      </c>
    </row>
    <row r="2585" spans="1:4" x14ac:dyDescent="0.25">
      <c r="A2585">
        <v>61</v>
      </c>
      <c r="B2585">
        <v>10</v>
      </c>
      <c r="C2585">
        <f>A2585*B2585</f>
        <v>610</v>
      </c>
      <c r="D2585">
        <f>A2585+B2585</f>
        <v>71</v>
      </c>
    </row>
    <row r="2586" spans="1:4" x14ac:dyDescent="0.25">
      <c r="A2586">
        <v>62</v>
      </c>
      <c r="B2586">
        <v>11</v>
      </c>
      <c r="C2586">
        <f>A2586*B2586</f>
        <v>682</v>
      </c>
      <c r="D2586">
        <f>A2586+B2586</f>
        <v>73</v>
      </c>
    </row>
    <row r="2587" spans="1:4" x14ac:dyDescent="0.25">
      <c r="A2587">
        <v>63</v>
      </c>
      <c r="B2587">
        <v>12</v>
      </c>
      <c r="C2587">
        <f>A2587*B2587</f>
        <v>756</v>
      </c>
      <c r="D2587">
        <f>A2587+B2587</f>
        <v>75</v>
      </c>
    </row>
    <row r="2588" spans="1:4" x14ac:dyDescent="0.25">
      <c r="A2588">
        <v>64</v>
      </c>
      <c r="B2588">
        <v>13</v>
      </c>
      <c r="C2588">
        <f>A2588*B2588</f>
        <v>832</v>
      </c>
      <c r="D2588">
        <f>A2588+B2588</f>
        <v>77</v>
      </c>
    </row>
    <row r="2589" spans="1:4" x14ac:dyDescent="0.25">
      <c r="A2589">
        <v>65</v>
      </c>
      <c r="B2589">
        <v>1</v>
      </c>
      <c r="C2589">
        <f>A2589*B2589</f>
        <v>65</v>
      </c>
      <c r="D2589">
        <f>A2589+B2589</f>
        <v>66</v>
      </c>
    </row>
    <row r="2590" spans="1:4" x14ac:dyDescent="0.25">
      <c r="A2590">
        <v>66</v>
      </c>
      <c r="B2590">
        <v>2</v>
      </c>
      <c r="C2590">
        <f>A2590*B2590</f>
        <v>132</v>
      </c>
      <c r="D2590">
        <f>A2590+B2590</f>
        <v>68</v>
      </c>
    </row>
    <row r="2591" spans="1:4" x14ac:dyDescent="0.25">
      <c r="A2591">
        <v>67</v>
      </c>
      <c r="B2591">
        <v>3</v>
      </c>
      <c r="C2591">
        <f>A2591*B2591</f>
        <v>201</v>
      </c>
      <c r="D2591">
        <f>A2591+B2591</f>
        <v>70</v>
      </c>
    </row>
    <row r="2592" spans="1:4" x14ac:dyDescent="0.25">
      <c r="A2592">
        <v>68</v>
      </c>
      <c r="B2592">
        <v>4</v>
      </c>
      <c r="C2592">
        <f>A2592*B2592</f>
        <v>272</v>
      </c>
      <c r="D2592">
        <f>A2592+B2592</f>
        <v>72</v>
      </c>
    </row>
    <row r="2593" spans="1:4" x14ac:dyDescent="0.25">
      <c r="A2593">
        <v>69</v>
      </c>
      <c r="B2593">
        <v>5</v>
      </c>
      <c r="C2593">
        <f>A2593*B2593</f>
        <v>345</v>
      </c>
      <c r="D2593">
        <f>A2593+B2593</f>
        <v>74</v>
      </c>
    </row>
    <row r="2594" spans="1:4" x14ac:dyDescent="0.25">
      <c r="A2594">
        <v>70</v>
      </c>
      <c r="B2594">
        <v>6</v>
      </c>
      <c r="C2594">
        <f>A2594*B2594</f>
        <v>420</v>
      </c>
      <c r="D2594">
        <f>A2594+B2594</f>
        <v>76</v>
      </c>
    </row>
    <row r="2595" spans="1:4" x14ac:dyDescent="0.25">
      <c r="A2595">
        <v>71</v>
      </c>
      <c r="B2595">
        <v>7</v>
      </c>
      <c r="C2595">
        <f>A2595*B2595</f>
        <v>497</v>
      </c>
      <c r="D2595">
        <f>A2595+B2595</f>
        <v>78</v>
      </c>
    </row>
    <row r="2596" spans="1:4" x14ac:dyDescent="0.25">
      <c r="A2596">
        <v>72</v>
      </c>
      <c r="B2596">
        <v>8</v>
      </c>
      <c r="C2596">
        <f>A2596*B2596</f>
        <v>576</v>
      </c>
      <c r="D2596">
        <f>A2596+B2596</f>
        <v>80</v>
      </c>
    </row>
    <row r="2597" spans="1:4" x14ac:dyDescent="0.25">
      <c r="A2597">
        <v>73</v>
      </c>
      <c r="B2597">
        <v>9</v>
      </c>
      <c r="C2597">
        <f>A2597*B2597</f>
        <v>657</v>
      </c>
      <c r="D2597">
        <f>A2597+B2597</f>
        <v>82</v>
      </c>
    </row>
    <row r="2598" spans="1:4" x14ac:dyDescent="0.25">
      <c r="A2598">
        <v>74</v>
      </c>
      <c r="B2598">
        <v>10</v>
      </c>
      <c r="C2598">
        <f>A2598*B2598</f>
        <v>740</v>
      </c>
      <c r="D2598">
        <f>A2598+B2598</f>
        <v>84</v>
      </c>
    </row>
    <row r="2599" spans="1:4" x14ac:dyDescent="0.25">
      <c r="A2599">
        <v>75</v>
      </c>
      <c r="B2599">
        <v>11</v>
      </c>
      <c r="C2599">
        <f>A2599*B2599</f>
        <v>825</v>
      </c>
      <c r="D2599">
        <f>A2599+B2599</f>
        <v>86</v>
      </c>
    </row>
    <row r="2600" spans="1:4" x14ac:dyDescent="0.25">
      <c r="A2600">
        <v>76</v>
      </c>
      <c r="B2600">
        <v>12</v>
      </c>
      <c r="C2600">
        <f>A2600*B2600</f>
        <v>912</v>
      </c>
      <c r="D2600">
        <f>A2600+B2600</f>
        <v>88</v>
      </c>
    </row>
    <row r="2601" spans="1:4" x14ac:dyDescent="0.25">
      <c r="A2601">
        <v>77</v>
      </c>
      <c r="B2601">
        <v>13</v>
      </c>
      <c r="C2601">
        <f>A2601*B2601</f>
        <v>1001</v>
      </c>
      <c r="D2601">
        <f>A2601+B2601</f>
        <v>90</v>
      </c>
    </row>
    <row r="2602" spans="1:4" x14ac:dyDescent="0.25">
      <c r="A2602">
        <v>78</v>
      </c>
      <c r="B2602">
        <v>1</v>
      </c>
      <c r="C2602">
        <f>A2602*B2602</f>
        <v>78</v>
      </c>
      <c r="D2602">
        <f>A2602+B2602</f>
        <v>79</v>
      </c>
    </row>
    <row r="2603" spans="1:4" x14ac:dyDescent="0.25">
      <c r="A2603">
        <v>79</v>
      </c>
      <c r="B2603">
        <v>2</v>
      </c>
      <c r="C2603">
        <f>A2603*B2603</f>
        <v>158</v>
      </c>
      <c r="D2603">
        <f>A2603+B2603</f>
        <v>81</v>
      </c>
    </row>
    <row r="2604" spans="1:4" x14ac:dyDescent="0.25">
      <c r="A2604">
        <v>80</v>
      </c>
      <c r="B2604">
        <v>3</v>
      </c>
      <c r="C2604">
        <f>A2604*B2604</f>
        <v>240</v>
      </c>
      <c r="D2604">
        <f>A2604+B2604</f>
        <v>83</v>
      </c>
    </row>
    <row r="2605" spans="1:4" x14ac:dyDescent="0.25">
      <c r="A2605">
        <v>81</v>
      </c>
      <c r="B2605">
        <v>4</v>
      </c>
      <c r="C2605">
        <f>A2605*B2605</f>
        <v>324</v>
      </c>
      <c r="D2605">
        <f>A2605+B2605</f>
        <v>85</v>
      </c>
    </row>
    <row r="2606" spans="1:4" x14ac:dyDescent="0.25">
      <c r="A2606">
        <v>82</v>
      </c>
      <c r="B2606">
        <v>5</v>
      </c>
      <c r="C2606">
        <f>A2606*B2606</f>
        <v>410</v>
      </c>
      <c r="D2606">
        <f>A2606+B2606</f>
        <v>87</v>
      </c>
    </row>
    <row r="2607" spans="1:4" x14ac:dyDescent="0.25">
      <c r="A2607">
        <v>83</v>
      </c>
      <c r="B2607">
        <v>6</v>
      </c>
      <c r="C2607">
        <f>A2607*B2607</f>
        <v>498</v>
      </c>
      <c r="D2607">
        <f>A2607+B2607</f>
        <v>89</v>
      </c>
    </row>
    <row r="2608" spans="1:4" x14ac:dyDescent="0.25">
      <c r="A2608">
        <v>84</v>
      </c>
      <c r="B2608">
        <v>7</v>
      </c>
      <c r="C2608">
        <f>A2608*B2608</f>
        <v>588</v>
      </c>
      <c r="D2608">
        <f>A2608+B2608</f>
        <v>91</v>
      </c>
    </row>
    <row r="2609" spans="1:4" x14ac:dyDescent="0.25">
      <c r="A2609">
        <v>85</v>
      </c>
      <c r="B2609">
        <v>8</v>
      </c>
      <c r="C2609">
        <f>A2609*B2609</f>
        <v>680</v>
      </c>
      <c r="D2609">
        <f>A2609+B2609</f>
        <v>93</v>
      </c>
    </row>
    <row r="2610" spans="1:4" x14ac:dyDescent="0.25">
      <c r="A2610">
        <v>86</v>
      </c>
      <c r="B2610">
        <v>9</v>
      </c>
      <c r="C2610">
        <f>A2610*B2610</f>
        <v>774</v>
      </c>
      <c r="D2610">
        <f>A2610+B2610</f>
        <v>95</v>
      </c>
    </row>
    <row r="2611" spans="1:4" x14ac:dyDescent="0.25">
      <c r="A2611">
        <v>87</v>
      </c>
      <c r="B2611">
        <v>10</v>
      </c>
      <c r="C2611">
        <f>A2611*B2611</f>
        <v>870</v>
      </c>
      <c r="D2611">
        <f>A2611+B2611</f>
        <v>97</v>
      </c>
    </row>
    <row r="2612" spans="1:4" x14ac:dyDescent="0.25">
      <c r="A2612">
        <v>88</v>
      </c>
      <c r="B2612">
        <v>11</v>
      </c>
      <c r="C2612">
        <f>A2612*B2612</f>
        <v>968</v>
      </c>
      <c r="D2612">
        <f>A2612+B2612</f>
        <v>99</v>
      </c>
    </row>
    <row r="2613" spans="1:4" x14ac:dyDescent="0.25">
      <c r="A2613">
        <v>89</v>
      </c>
      <c r="B2613">
        <v>12</v>
      </c>
      <c r="C2613">
        <f>A2613*B2613</f>
        <v>1068</v>
      </c>
      <c r="D2613">
        <f>A2613+B2613</f>
        <v>101</v>
      </c>
    </row>
    <row r="2614" spans="1:4" x14ac:dyDescent="0.25">
      <c r="A2614">
        <v>90</v>
      </c>
      <c r="B2614">
        <v>13</v>
      </c>
      <c r="C2614">
        <f>A2614*B2614</f>
        <v>1170</v>
      </c>
      <c r="D2614">
        <f>A2614+B2614</f>
        <v>103</v>
      </c>
    </row>
    <row r="2615" spans="1:4" x14ac:dyDescent="0.25">
      <c r="A2615">
        <v>91</v>
      </c>
      <c r="B2615">
        <v>1</v>
      </c>
      <c r="C2615">
        <f>A2615*B2615</f>
        <v>91</v>
      </c>
      <c r="D2615">
        <f>A2615+B2615</f>
        <v>92</v>
      </c>
    </row>
    <row r="2616" spans="1:4" x14ac:dyDescent="0.25">
      <c r="A2616">
        <v>92</v>
      </c>
      <c r="B2616">
        <v>2</v>
      </c>
      <c r="C2616">
        <f>A2616*B2616</f>
        <v>184</v>
      </c>
      <c r="D2616">
        <f>A2616+B2616</f>
        <v>94</v>
      </c>
    </row>
    <row r="2617" spans="1:4" x14ac:dyDescent="0.25">
      <c r="A2617">
        <v>93</v>
      </c>
      <c r="B2617">
        <v>3</v>
      </c>
      <c r="C2617">
        <f>A2617*B2617</f>
        <v>279</v>
      </c>
      <c r="D2617">
        <f>A2617+B2617</f>
        <v>96</v>
      </c>
    </row>
    <row r="2618" spans="1:4" x14ac:dyDescent="0.25">
      <c r="A2618">
        <v>94</v>
      </c>
      <c r="B2618">
        <v>4</v>
      </c>
      <c r="C2618">
        <f>A2618*B2618</f>
        <v>376</v>
      </c>
      <c r="D2618">
        <f>A2618+B2618</f>
        <v>98</v>
      </c>
    </row>
    <row r="2619" spans="1:4" x14ac:dyDescent="0.25">
      <c r="A2619">
        <v>95</v>
      </c>
      <c r="B2619">
        <v>5</v>
      </c>
      <c r="C2619">
        <f>A2619*B2619</f>
        <v>475</v>
      </c>
      <c r="D2619">
        <f>A2619+B2619</f>
        <v>100</v>
      </c>
    </row>
    <row r="2620" spans="1:4" x14ac:dyDescent="0.25">
      <c r="A2620">
        <v>96</v>
      </c>
      <c r="B2620">
        <v>6</v>
      </c>
      <c r="C2620">
        <f>A2620*B2620</f>
        <v>576</v>
      </c>
      <c r="D2620">
        <f>A2620+B2620</f>
        <v>102</v>
      </c>
    </row>
    <row r="2621" spans="1:4" x14ac:dyDescent="0.25">
      <c r="A2621">
        <v>0</v>
      </c>
      <c r="B2621">
        <v>7</v>
      </c>
      <c r="C2621">
        <f>A2621*B2621</f>
        <v>0</v>
      </c>
      <c r="D2621">
        <f>A2621+B2621</f>
        <v>7</v>
      </c>
    </row>
    <row r="2622" spans="1:4" x14ac:dyDescent="0.25">
      <c r="A2622">
        <v>1</v>
      </c>
      <c r="B2622">
        <v>8</v>
      </c>
      <c r="C2622">
        <f>A2622*B2622</f>
        <v>8</v>
      </c>
      <c r="D2622">
        <f>A2622+B2622</f>
        <v>9</v>
      </c>
    </row>
    <row r="2623" spans="1:4" x14ac:dyDescent="0.25">
      <c r="A2623">
        <v>2</v>
      </c>
      <c r="B2623">
        <v>9</v>
      </c>
      <c r="C2623">
        <f>A2623*B2623</f>
        <v>18</v>
      </c>
      <c r="D2623">
        <f>A2623+B2623</f>
        <v>11</v>
      </c>
    </row>
    <row r="2624" spans="1:4" x14ac:dyDescent="0.25">
      <c r="A2624">
        <v>3</v>
      </c>
      <c r="B2624">
        <v>10</v>
      </c>
      <c r="C2624">
        <f>A2624*B2624</f>
        <v>30</v>
      </c>
      <c r="D2624">
        <f>A2624+B2624</f>
        <v>13</v>
      </c>
    </row>
    <row r="2625" spans="1:4" x14ac:dyDescent="0.25">
      <c r="A2625">
        <v>4</v>
      </c>
      <c r="B2625">
        <v>11</v>
      </c>
      <c r="C2625">
        <f>A2625*B2625</f>
        <v>44</v>
      </c>
      <c r="D2625">
        <f>A2625+B2625</f>
        <v>15</v>
      </c>
    </row>
    <row r="2626" spans="1:4" x14ac:dyDescent="0.25">
      <c r="A2626">
        <v>5</v>
      </c>
      <c r="B2626">
        <v>12</v>
      </c>
      <c r="C2626">
        <f>A2626*B2626</f>
        <v>60</v>
      </c>
      <c r="D2626">
        <f>A2626+B2626</f>
        <v>17</v>
      </c>
    </row>
    <row r="2627" spans="1:4" x14ac:dyDescent="0.25">
      <c r="A2627">
        <v>6</v>
      </c>
      <c r="B2627">
        <v>13</v>
      </c>
      <c r="C2627">
        <f>A2627*B2627</f>
        <v>78</v>
      </c>
      <c r="D2627">
        <f>A2627+B2627</f>
        <v>19</v>
      </c>
    </row>
    <row r="2628" spans="1:4" x14ac:dyDescent="0.25">
      <c r="A2628">
        <v>7</v>
      </c>
      <c r="B2628">
        <v>1</v>
      </c>
      <c r="C2628">
        <f>A2628*B2628</f>
        <v>7</v>
      </c>
      <c r="D2628">
        <f>A2628+B2628</f>
        <v>8</v>
      </c>
    </row>
    <row r="2629" spans="1:4" x14ac:dyDescent="0.25">
      <c r="A2629">
        <v>8</v>
      </c>
      <c r="B2629">
        <v>2</v>
      </c>
      <c r="C2629">
        <f>A2629*B2629</f>
        <v>16</v>
      </c>
      <c r="D2629">
        <f>A2629+B2629</f>
        <v>10</v>
      </c>
    </row>
    <row r="2630" spans="1:4" x14ac:dyDescent="0.25">
      <c r="A2630">
        <v>9</v>
      </c>
      <c r="B2630">
        <v>3</v>
      </c>
      <c r="C2630">
        <f>A2630*B2630</f>
        <v>27</v>
      </c>
      <c r="D2630">
        <f>A2630+B2630</f>
        <v>12</v>
      </c>
    </row>
    <row r="2631" spans="1:4" x14ac:dyDescent="0.25">
      <c r="A2631">
        <v>10</v>
      </c>
      <c r="B2631">
        <v>4</v>
      </c>
      <c r="C2631">
        <f>A2631*B2631</f>
        <v>40</v>
      </c>
      <c r="D2631">
        <f>A2631+B2631</f>
        <v>14</v>
      </c>
    </row>
    <row r="2632" spans="1:4" x14ac:dyDescent="0.25">
      <c r="A2632">
        <v>11</v>
      </c>
      <c r="B2632">
        <v>5</v>
      </c>
      <c r="C2632">
        <f>A2632*B2632</f>
        <v>55</v>
      </c>
      <c r="D2632">
        <f>A2632+B2632</f>
        <v>16</v>
      </c>
    </row>
    <row r="2633" spans="1:4" x14ac:dyDescent="0.25">
      <c r="A2633">
        <v>12</v>
      </c>
      <c r="B2633">
        <v>6</v>
      </c>
      <c r="C2633">
        <f>A2633*B2633</f>
        <v>72</v>
      </c>
      <c r="D2633">
        <f>A2633+B2633</f>
        <v>18</v>
      </c>
    </row>
    <row r="2634" spans="1:4" x14ac:dyDescent="0.25">
      <c r="A2634">
        <v>13</v>
      </c>
      <c r="B2634">
        <v>7</v>
      </c>
      <c r="C2634">
        <f>A2634*B2634</f>
        <v>91</v>
      </c>
      <c r="D2634">
        <f>A2634+B2634</f>
        <v>20</v>
      </c>
    </row>
    <row r="2635" spans="1:4" x14ac:dyDescent="0.25">
      <c r="A2635">
        <v>14</v>
      </c>
      <c r="B2635">
        <v>8</v>
      </c>
      <c r="C2635">
        <f>A2635*B2635</f>
        <v>112</v>
      </c>
      <c r="D2635">
        <f>A2635+B2635</f>
        <v>22</v>
      </c>
    </row>
    <row r="2636" spans="1:4" x14ac:dyDescent="0.25">
      <c r="A2636">
        <v>15</v>
      </c>
      <c r="B2636">
        <v>9</v>
      </c>
      <c r="C2636">
        <f>A2636*B2636</f>
        <v>135</v>
      </c>
      <c r="D2636">
        <f>A2636+B2636</f>
        <v>24</v>
      </c>
    </row>
    <row r="2637" spans="1:4" x14ac:dyDescent="0.25">
      <c r="A2637">
        <v>16</v>
      </c>
      <c r="B2637">
        <v>10</v>
      </c>
      <c r="C2637">
        <f>A2637*B2637</f>
        <v>160</v>
      </c>
      <c r="D2637">
        <f>A2637+B2637</f>
        <v>26</v>
      </c>
    </row>
    <row r="2638" spans="1:4" x14ac:dyDescent="0.25">
      <c r="A2638">
        <v>17</v>
      </c>
      <c r="B2638">
        <v>11</v>
      </c>
      <c r="C2638">
        <f>A2638*B2638</f>
        <v>187</v>
      </c>
      <c r="D2638">
        <f>A2638+B2638</f>
        <v>28</v>
      </c>
    </row>
    <row r="2639" spans="1:4" x14ac:dyDescent="0.25">
      <c r="A2639">
        <v>18</v>
      </c>
      <c r="B2639">
        <v>12</v>
      </c>
      <c r="C2639">
        <f>A2639*B2639</f>
        <v>216</v>
      </c>
      <c r="D2639">
        <f>A2639+B2639</f>
        <v>30</v>
      </c>
    </row>
    <row r="2640" spans="1:4" x14ac:dyDescent="0.25">
      <c r="A2640">
        <v>19</v>
      </c>
      <c r="B2640">
        <v>13</v>
      </c>
      <c r="C2640">
        <f>A2640*B2640</f>
        <v>247</v>
      </c>
      <c r="D2640">
        <f>A2640+B2640</f>
        <v>32</v>
      </c>
    </row>
    <row r="2641" spans="1:4" x14ac:dyDescent="0.25">
      <c r="A2641">
        <v>20</v>
      </c>
      <c r="B2641">
        <v>1</v>
      </c>
      <c r="C2641">
        <f>A2641*B2641</f>
        <v>20</v>
      </c>
      <c r="D2641">
        <f>A2641+B2641</f>
        <v>21</v>
      </c>
    </row>
    <row r="2642" spans="1:4" x14ac:dyDescent="0.25">
      <c r="A2642">
        <v>21</v>
      </c>
      <c r="B2642">
        <v>2</v>
      </c>
      <c r="C2642">
        <f>A2642*B2642</f>
        <v>42</v>
      </c>
      <c r="D2642">
        <f>A2642+B2642</f>
        <v>23</v>
      </c>
    </row>
    <row r="2643" spans="1:4" x14ac:dyDescent="0.25">
      <c r="A2643">
        <v>22</v>
      </c>
      <c r="B2643">
        <v>3</v>
      </c>
      <c r="C2643">
        <f>A2643*B2643</f>
        <v>66</v>
      </c>
      <c r="D2643">
        <f>A2643+B2643</f>
        <v>25</v>
      </c>
    </row>
    <row r="2644" spans="1:4" x14ac:dyDescent="0.25">
      <c r="A2644">
        <v>23</v>
      </c>
      <c r="B2644">
        <v>4</v>
      </c>
      <c r="C2644">
        <f>A2644*B2644</f>
        <v>92</v>
      </c>
      <c r="D2644">
        <f>A2644+B2644</f>
        <v>27</v>
      </c>
    </row>
    <row r="2645" spans="1:4" x14ac:dyDescent="0.25">
      <c r="A2645">
        <v>24</v>
      </c>
      <c r="B2645">
        <v>5</v>
      </c>
      <c r="C2645">
        <f>A2645*B2645</f>
        <v>120</v>
      </c>
      <c r="D2645">
        <f>A2645+B2645</f>
        <v>29</v>
      </c>
    </row>
    <row r="2646" spans="1:4" x14ac:dyDescent="0.25">
      <c r="A2646">
        <v>25</v>
      </c>
      <c r="B2646">
        <v>6</v>
      </c>
      <c r="C2646">
        <f>A2646*B2646</f>
        <v>150</v>
      </c>
      <c r="D2646">
        <f>A2646+B2646</f>
        <v>31</v>
      </c>
    </row>
    <row r="2647" spans="1:4" x14ac:dyDescent="0.25">
      <c r="A2647">
        <v>26</v>
      </c>
      <c r="B2647">
        <v>7</v>
      </c>
      <c r="C2647">
        <f>A2647*B2647</f>
        <v>182</v>
      </c>
      <c r="D2647">
        <f>A2647+B2647</f>
        <v>33</v>
      </c>
    </row>
    <row r="2648" spans="1:4" x14ac:dyDescent="0.25">
      <c r="A2648">
        <v>27</v>
      </c>
      <c r="B2648">
        <v>8</v>
      </c>
      <c r="C2648">
        <f>A2648*B2648</f>
        <v>216</v>
      </c>
      <c r="D2648">
        <f>A2648+B2648</f>
        <v>35</v>
      </c>
    </row>
    <row r="2649" spans="1:4" x14ac:dyDescent="0.25">
      <c r="A2649">
        <v>28</v>
      </c>
      <c r="B2649">
        <v>9</v>
      </c>
      <c r="C2649">
        <f>A2649*B2649</f>
        <v>252</v>
      </c>
      <c r="D2649">
        <f>A2649+B2649</f>
        <v>37</v>
      </c>
    </row>
    <row r="2650" spans="1:4" x14ac:dyDescent="0.25">
      <c r="A2650">
        <v>29</v>
      </c>
      <c r="B2650">
        <v>10</v>
      </c>
      <c r="C2650">
        <f>A2650*B2650</f>
        <v>290</v>
      </c>
      <c r="D2650">
        <f>A2650+B2650</f>
        <v>39</v>
      </c>
    </row>
    <row r="2651" spans="1:4" x14ac:dyDescent="0.25">
      <c r="A2651">
        <v>30</v>
      </c>
      <c r="B2651">
        <v>11</v>
      </c>
      <c r="C2651">
        <f>A2651*B2651</f>
        <v>330</v>
      </c>
      <c r="D2651">
        <f>A2651+B2651</f>
        <v>41</v>
      </c>
    </row>
    <row r="2652" spans="1:4" x14ac:dyDescent="0.25">
      <c r="A2652">
        <v>31</v>
      </c>
      <c r="B2652">
        <v>12</v>
      </c>
      <c r="C2652">
        <f>A2652*B2652</f>
        <v>372</v>
      </c>
      <c r="D2652">
        <f>A2652+B2652</f>
        <v>43</v>
      </c>
    </row>
    <row r="2653" spans="1:4" x14ac:dyDescent="0.25">
      <c r="A2653">
        <v>32</v>
      </c>
      <c r="B2653">
        <v>13</v>
      </c>
      <c r="C2653">
        <f>A2653*B2653</f>
        <v>416</v>
      </c>
      <c r="D2653">
        <f>A2653+B2653</f>
        <v>45</v>
      </c>
    </row>
    <row r="2654" spans="1:4" x14ac:dyDescent="0.25">
      <c r="A2654">
        <v>33</v>
      </c>
      <c r="B2654">
        <v>1</v>
      </c>
      <c r="C2654">
        <f>A2654*B2654</f>
        <v>33</v>
      </c>
      <c r="D2654">
        <f>A2654+B2654</f>
        <v>34</v>
      </c>
    </row>
    <row r="2655" spans="1:4" x14ac:dyDescent="0.25">
      <c r="A2655">
        <v>34</v>
      </c>
      <c r="B2655">
        <v>2</v>
      </c>
      <c r="C2655">
        <f>A2655*B2655</f>
        <v>68</v>
      </c>
      <c r="D2655">
        <f>A2655+B2655</f>
        <v>36</v>
      </c>
    </row>
    <row r="2656" spans="1:4" x14ac:dyDescent="0.25">
      <c r="A2656">
        <v>35</v>
      </c>
      <c r="B2656">
        <v>3</v>
      </c>
      <c r="C2656">
        <f>A2656*B2656</f>
        <v>105</v>
      </c>
      <c r="D2656">
        <f>A2656+B2656</f>
        <v>38</v>
      </c>
    </row>
    <row r="2657" spans="1:4" x14ac:dyDescent="0.25">
      <c r="A2657">
        <v>36</v>
      </c>
      <c r="B2657">
        <v>4</v>
      </c>
      <c r="C2657">
        <f>A2657*B2657</f>
        <v>144</v>
      </c>
      <c r="D2657">
        <f>A2657+B2657</f>
        <v>40</v>
      </c>
    </row>
    <row r="2658" spans="1:4" x14ac:dyDescent="0.25">
      <c r="A2658">
        <v>37</v>
      </c>
      <c r="B2658">
        <v>5</v>
      </c>
      <c r="C2658">
        <f>A2658*B2658</f>
        <v>185</v>
      </c>
      <c r="D2658">
        <f>A2658+B2658</f>
        <v>42</v>
      </c>
    </row>
    <row r="2659" spans="1:4" x14ac:dyDescent="0.25">
      <c r="A2659">
        <v>38</v>
      </c>
      <c r="B2659">
        <v>6</v>
      </c>
      <c r="C2659">
        <f>A2659*B2659</f>
        <v>228</v>
      </c>
      <c r="D2659">
        <f>A2659+B2659</f>
        <v>44</v>
      </c>
    </row>
    <row r="2660" spans="1:4" x14ac:dyDescent="0.25">
      <c r="A2660">
        <v>39</v>
      </c>
      <c r="B2660">
        <v>7</v>
      </c>
      <c r="C2660">
        <f>A2660*B2660</f>
        <v>273</v>
      </c>
      <c r="D2660">
        <f>A2660+B2660</f>
        <v>46</v>
      </c>
    </row>
    <row r="2661" spans="1:4" x14ac:dyDescent="0.25">
      <c r="A2661">
        <v>40</v>
      </c>
      <c r="B2661">
        <v>8</v>
      </c>
      <c r="C2661">
        <f>A2661*B2661</f>
        <v>320</v>
      </c>
      <c r="D2661">
        <f>A2661+B2661</f>
        <v>48</v>
      </c>
    </row>
    <row r="2662" spans="1:4" x14ac:dyDescent="0.25">
      <c r="A2662">
        <v>41</v>
      </c>
      <c r="B2662">
        <v>9</v>
      </c>
      <c r="C2662">
        <f>A2662*B2662</f>
        <v>369</v>
      </c>
      <c r="D2662">
        <f>A2662+B2662</f>
        <v>50</v>
      </c>
    </row>
    <row r="2663" spans="1:4" x14ac:dyDescent="0.25">
      <c r="A2663">
        <v>42</v>
      </c>
      <c r="B2663">
        <v>10</v>
      </c>
      <c r="C2663">
        <f>A2663*B2663</f>
        <v>420</v>
      </c>
      <c r="D2663">
        <f>A2663+B2663</f>
        <v>52</v>
      </c>
    </row>
    <row r="2664" spans="1:4" x14ac:dyDescent="0.25">
      <c r="A2664">
        <v>43</v>
      </c>
      <c r="B2664">
        <v>11</v>
      </c>
      <c r="C2664">
        <f>A2664*B2664</f>
        <v>473</v>
      </c>
      <c r="D2664">
        <f>A2664+B2664</f>
        <v>54</v>
      </c>
    </row>
    <row r="2665" spans="1:4" x14ac:dyDescent="0.25">
      <c r="A2665">
        <v>44</v>
      </c>
      <c r="B2665">
        <v>12</v>
      </c>
      <c r="C2665">
        <f>A2665*B2665</f>
        <v>528</v>
      </c>
      <c r="D2665">
        <f>A2665+B2665</f>
        <v>56</v>
      </c>
    </row>
    <row r="2666" spans="1:4" x14ac:dyDescent="0.25">
      <c r="A2666">
        <v>45</v>
      </c>
      <c r="B2666">
        <v>13</v>
      </c>
      <c r="C2666">
        <f>A2666*B2666</f>
        <v>585</v>
      </c>
      <c r="D2666">
        <f>A2666+B2666</f>
        <v>58</v>
      </c>
    </row>
    <row r="2667" spans="1:4" x14ac:dyDescent="0.25">
      <c r="A2667">
        <v>46</v>
      </c>
      <c r="B2667">
        <v>1</v>
      </c>
      <c r="C2667">
        <f>A2667*B2667</f>
        <v>46</v>
      </c>
      <c r="D2667">
        <f>A2667+B2667</f>
        <v>47</v>
      </c>
    </row>
    <row r="2668" spans="1:4" x14ac:dyDescent="0.25">
      <c r="A2668">
        <v>47</v>
      </c>
      <c r="B2668">
        <v>2</v>
      </c>
      <c r="C2668">
        <f>A2668*B2668</f>
        <v>94</v>
      </c>
      <c r="D2668">
        <f>A2668+B2668</f>
        <v>49</v>
      </c>
    </row>
    <row r="2669" spans="1:4" x14ac:dyDescent="0.25">
      <c r="A2669">
        <v>48</v>
      </c>
      <c r="B2669">
        <v>3</v>
      </c>
      <c r="C2669">
        <f>A2669*B2669</f>
        <v>144</v>
      </c>
      <c r="D2669">
        <f>A2669+B2669</f>
        <v>51</v>
      </c>
    </row>
    <row r="2670" spans="1:4" x14ac:dyDescent="0.25">
      <c r="A2670">
        <v>49</v>
      </c>
      <c r="B2670">
        <v>4</v>
      </c>
      <c r="C2670">
        <f>A2670*B2670</f>
        <v>196</v>
      </c>
      <c r="D2670">
        <f>A2670+B2670</f>
        <v>53</v>
      </c>
    </row>
    <row r="2671" spans="1:4" x14ac:dyDescent="0.25">
      <c r="A2671">
        <v>50</v>
      </c>
      <c r="B2671">
        <v>5</v>
      </c>
      <c r="C2671">
        <f>A2671*B2671</f>
        <v>250</v>
      </c>
      <c r="D2671">
        <f>A2671+B2671</f>
        <v>55</v>
      </c>
    </row>
    <row r="2672" spans="1:4" x14ac:dyDescent="0.25">
      <c r="A2672">
        <v>51</v>
      </c>
      <c r="B2672">
        <v>6</v>
      </c>
      <c r="C2672">
        <f>A2672*B2672</f>
        <v>306</v>
      </c>
      <c r="D2672">
        <f>A2672+B2672</f>
        <v>57</v>
      </c>
    </row>
    <row r="2673" spans="1:4" x14ac:dyDescent="0.25">
      <c r="A2673">
        <v>52</v>
      </c>
      <c r="B2673">
        <v>7</v>
      </c>
      <c r="C2673">
        <f>A2673*B2673</f>
        <v>364</v>
      </c>
      <c r="D2673">
        <f>A2673+B2673</f>
        <v>59</v>
      </c>
    </row>
    <row r="2674" spans="1:4" x14ac:dyDescent="0.25">
      <c r="A2674">
        <v>53</v>
      </c>
      <c r="B2674">
        <v>8</v>
      </c>
      <c r="C2674">
        <f>A2674*B2674</f>
        <v>424</v>
      </c>
      <c r="D2674">
        <f>A2674+B2674</f>
        <v>61</v>
      </c>
    </row>
    <row r="2675" spans="1:4" x14ac:dyDescent="0.25">
      <c r="A2675">
        <v>54</v>
      </c>
      <c r="B2675">
        <v>9</v>
      </c>
      <c r="C2675">
        <f>A2675*B2675</f>
        <v>486</v>
      </c>
      <c r="D2675">
        <f>A2675+B2675</f>
        <v>63</v>
      </c>
    </row>
    <row r="2676" spans="1:4" x14ac:dyDescent="0.25">
      <c r="A2676">
        <v>55</v>
      </c>
      <c r="B2676">
        <v>10</v>
      </c>
      <c r="C2676">
        <f>A2676*B2676</f>
        <v>550</v>
      </c>
      <c r="D2676">
        <f>A2676+B2676</f>
        <v>65</v>
      </c>
    </row>
    <row r="2677" spans="1:4" x14ac:dyDescent="0.25">
      <c r="A2677">
        <v>56</v>
      </c>
      <c r="B2677">
        <v>11</v>
      </c>
      <c r="C2677">
        <f>A2677*B2677</f>
        <v>616</v>
      </c>
      <c r="D2677">
        <f>A2677+B2677</f>
        <v>67</v>
      </c>
    </row>
    <row r="2678" spans="1:4" x14ac:dyDescent="0.25">
      <c r="A2678">
        <v>57</v>
      </c>
      <c r="B2678">
        <v>12</v>
      </c>
      <c r="C2678">
        <f>A2678*B2678</f>
        <v>684</v>
      </c>
      <c r="D2678">
        <f>A2678+B2678</f>
        <v>69</v>
      </c>
    </row>
    <row r="2679" spans="1:4" x14ac:dyDescent="0.25">
      <c r="A2679">
        <v>58</v>
      </c>
      <c r="B2679">
        <v>13</v>
      </c>
      <c r="C2679">
        <f>A2679*B2679</f>
        <v>754</v>
      </c>
      <c r="D2679">
        <f>A2679+B2679</f>
        <v>71</v>
      </c>
    </row>
    <row r="2680" spans="1:4" x14ac:dyDescent="0.25">
      <c r="A2680">
        <v>59</v>
      </c>
      <c r="B2680">
        <v>1</v>
      </c>
      <c r="C2680">
        <f>A2680*B2680</f>
        <v>59</v>
      </c>
      <c r="D2680">
        <f>A2680+B2680</f>
        <v>60</v>
      </c>
    </row>
    <row r="2681" spans="1:4" x14ac:dyDescent="0.25">
      <c r="A2681">
        <v>60</v>
      </c>
      <c r="B2681">
        <v>2</v>
      </c>
      <c r="C2681">
        <f>A2681*B2681</f>
        <v>120</v>
      </c>
      <c r="D2681">
        <f>A2681+B2681</f>
        <v>62</v>
      </c>
    </row>
    <row r="2682" spans="1:4" x14ac:dyDescent="0.25">
      <c r="A2682">
        <v>61</v>
      </c>
      <c r="B2682">
        <v>3</v>
      </c>
      <c r="C2682">
        <f>A2682*B2682</f>
        <v>183</v>
      </c>
      <c r="D2682">
        <f>A2682+B2682</f>
        <v>64</v>
      </c>
    </row>
    <row r="2683" spans="1:4" x14ac:dyDescent="0.25">
      <c r="A2683">
        <v>62</v>
      </c>
      <c r="B2683">
        <v>4</v>
      </c>
      <c r="C2683">
        <f>A2683*B2683</f>
        <v>248</v>
      </c>
      <c r="D2683">
        <f>A2683+B2683</f>
        <v>66</v>
      </c>
    </row>
    <row r="2684" spans="1:4" x14ac:dyDescent="0.25">
      <c r="A2684">
        <v>63</v>
      </c>
      <c r="B2684">
        <v>5</v>
      </c>
      <c r="C2684">
        <f>A2684*B2684</f>
        <v>315</v>
      </c>
      <c r="D2684">
        <f>A2684+B2684</f>
        <v>68</v>
      </c>
    </row>
    <row r="2685" spans="1:4" x14ac:dyDescent="0.25">
      <c r="A2685">
        <v>64</v>
      </c>
      <c r="B2685">
        <v>6</v>
      </c>
      <c r="C2685">
        <f>A2685*B2685</f>
        <v>384</v>
      </c>
      <c r="D2685">
        <f>A2685+B2685</f>
        <v>70</v>
      </c>
    </row>
    <row r="2686" spans="1:4" x14ac:dyDescent="0.25">
      <c r="A2686">
        <v>65</v>
      </c>
      <c r="B2686">
        <v>7</v>
      </c>
      <c r="C2686">
        <f>A2686*B2686</f>
        <v>455</v>
      </c>
      <c r="D2686">
        <f>A2686+B2686</f>
        <v>72</v>
      </c>
    </row>
    <row r="2687" spans="1:4" x14ac:dyDescent="0.25">
      <c r="A2687">
        <v>66</v>
      </c>
      <c r="B2687">
        <v>8</v>
      </c>
      <c r="C2687">
        <f>A2687*B2687</f>
        <v>528</v>
      </c>
      <c r="D2687">
        <f>A2687+B2687</f>
        <v>74</v>
      </c>
    </row>
    <row r="2688" spans="1:4" x14ac:dyDescent="0.25">
      <c r="A2688">
        <v>67</v>
      </c>
      <c r="B2688">
        <v>9</v>
      </c>
      <c r="C2688">
        <f>A2688*B2688</f>
        <v>603</v>
      </c>
      <c r="D2688">
        <f>A2688+B2688</f>
        <v>76</v>
      </c>
    </row>
    <row r="2689" spans="1:4" x14ac:dyDescent="0.25">
      <c r="A2689">
        <v>68</v>
      </c>
      <c r="B2689">
        <v>10</v>
      </c>
      <c r="C2689">
        <f>A2689*B2689</f>
        <v>680</v>
      </c>
      <c r="D2689">
        <f>A2689+B2689</f>
        <v>78</v>
      </c>
    </row>
    <row r="2690" spans="1:4" x14ac:dyDescent="0.25">
      <c r="A2690">
        <v>69</v>
      </c>
      <c r="B2690">
        <v>11</v>
      </c>
      <c r="C2690">
        <f>A2690*B2690</f>
        <v>759</v>
      </c>
      <c r="D2690">
        <f>A2690+B2690</f>
        <v>80</v>
      </c>
    </row>
    <row r="2691" spans="1:4" x14ac:dyDescent="0.25">
      <c r="A2691">
        <v>70</v>
      </c>
      <c r="B2691">
        <v>12</v>
      </c>
      <c r="C2691">
        <f>A2691*B2691</f>
        <v>840</v>
      </c>
      <c r="D2691">
        <f>A2691+B2691</f>
        <v>82</v>
      </c>
    </row>
    <row r="2692" spans="1:4" x14ac:dyDescent="0.25">
      <c r="A2692">
        <v>71</v>
      </c>
      <c r="B2692">
        <v>13</v>
      </c>
      <c r="C2692">
        <f>A2692*B2692</f>
        <v>923</v>
      </c>
      <c r="D2692">
        <f>A2692+B2692</f>
        <v>84</v>
      </c>
    </row>
    <row r="2693" spans="1:4" x14ac:dyDescent="0.25">
      <c r="A2693">
        <v>72</v>
      </c>
      <c r="B2693">
        <v>1</v>
      </c>
      <c r="C2693">
        <f>A2693*B2693</f>
        <v>72</v>
      </c>
      <c r="D2693">
        <f>A2693+B2693</f>
        <v>73</v>
      </c>
    </row>
    <row r="2694" spans="1:4" x14ac:dyDescent="0.25">
      <c r="A2694">
        <v>73</v>
      </c>
      <c r="B2694">
        <v>2</v>
      </c>
      <c r="C2694">
        <f>A2694*B2694</f>
        <v>146</v>
      </c>
      <c r="D2694">
        <f>A2694+B2694</f>
        <v>75</v>
      </c>
    </row>
    <row r="2695" spans="1:4" x14ac:dyDescent="0.25">
      <c r="A2695">
        <v>74</v>
      </c>
      <c r="B2695">
        <v>3</v>
      </c>
      <c r="C2695">
        <f>A2695*B2695</f>
        <v>222</v>
      </c>
      <c r="D2695">
        <f>A2695+B2695</f>
        <v>77</v>
      </c>
    </row>
    <row r="2696" spans="1:4" x14ac:dyDescent="0.25">
      <c r="A2696">
        <v>75</v>
      </c>
      <c r="B2696">
        <v>4</v>
      </c>
      <c r="C2696">
        <f>A2696*B2696</f>
        <v>300</v>
      </c>
      <c r="D2696">
        <f>A2696+B2696</f>
        <v>79</v>
      </c>
    </row>
    <row r="2697" spans="1:4" x14ac:dyDescent="0.25">
      <c r="A2697">
        <v>76</v>
      </c>
      <c r="B2697">
        <v>5</v>
      </c>
      <c r="C2697">
        <f>A2697*B2697</f>
        <v>380</v>
      </c>
      <c r="D2697">
        <f>A2697+B2697</f>
        <v>81</v>
      </c>
    </row>
    <row r="2698" spans="1:4" x14ac:dyDescent="0.25">
      <c r="A2698">
        <v>77</v>
      </c>
      <c r="B2698">
        <v>6</v>
      </c>
      <c r="C2698">
        <f>A2698*B2698</f>
        <v>462</v>
      </c>
      <c r="D2698">
        <f>A2698+B2698</f>
        <v>83</v>
      </c>
    </row>
    <row r="2699" spans="1:4" x14ac:dyDescent="0.25">
      <c r="A2699">
        <v>78</v>
      </c>
      <c r="B2699">
        <v>7</v>
      </c>
      <c r="C2699">
        <f>A2699*B2699</f>
        <v>546</v>
      </c>
      <c r="D2699">
        <f>A2699+B2699</f>
        <v>85</v>
      </c>
    </row>
    <row r="2700" spans="1:4" x14ac:dyDescent="0.25">
      <c r="A2700">
        <v>79</v>
      </c>
      <c r="B2700">
        <v>8</v>
      </c>
      <c r="C2700">
        <f>A2700*B2700</f>
        <v>632</v>
      </c>
      <c r="D2700">
        <f>A2700+B2700</f>
        <v>87</v>
      </c>
    </row>
    <row r="2701" spans="1:4" x14ac:dyDescent="0.25">
      <c r="A2701">
        <v>80</v>
      </c>
      <c r="B2701">
        <v>9</v>
      </c>
      <c r="C2701">
        <f>A2701*B2701</f>
        <v>720</v>
      </c>
      <c r="D2701">
        <f>A2701+B2701</f>
        <v>89</v>
      </c>
    </row>
    <row r="2702" spans="1:4" x14ac:dyDescent="0.25">
      <c r="A2702">
        <v>81</v>
      </c>
      <c r="B2702">
        <v>10</v>
      </c>
      <c r="C2702">
        <f>A2702*B2702</f>
        <v>810</v>
      </c>
      <c r="D2702">
        <f>A2702+B2702</f>
        <v>91</v>
      </c>
    </row>
    <row r="2703" spans="1:4" x14ac:dyDescent="0.25">
      <c r="A2703">
        <v>82</v>
      </c>
      <c r="B2703">
        <v>11</v>
      </c>
      <c r="C2703">
        <f>A2703*B2703</f>
        <v>902</v>
      </c>
      <c r="D2703">
        <f>A2703+B2703</f>
        <v>93</v>
      </c>
    </row>
    <row r="2704" spans="1:4" x14ac:dyDescent="0.25">
      <c r="A2704">
        <v>83</v>
      </c>
      <c r="B2704">
        <v>12</v>
      </c>
      <c r="C2704">
        <f>A2704*B2704</f>
        <v>996</v>
      </c>
      <c r="D2704">
        <f>A2704+B2704</f>
        <v>95</v>
      </c>
    </row>
    <row r="2705" spans="1:4" x14ac:dyDescent="0.25">
      <c r="A2705">
        <v>84</v>
      </c>
      <c r="B2705">
        <v>13</v>
      </c>
      <c r="C2705">
        <f>A2705*B2705</f>
        <v>1092</v>
      </c>
      <c r="D2705">
        <f>A2705+B2705</f>
        <v>97</v>
      </c>
    </row>
    <row r="2706" spans="1:4" x14ac:dyDescent="0.25">
      <c r="A2706">
        <v>85</v>
      </c>
      <c r="B2706">
        <v>1</v>
      </c>
      <c r="C2706">
        <f>A2706*B2706</f>
        <v>85</v>
      </c>
      <c r="D2706">
        <f>A2706+B2706</f>
        <v>86</v>
      </c>
    </row>
    <row r="2707" spans="1:4" x14ac:dyDescent="0.25">
      <c r="A2707">
        <v>86</v>
      </c>
      <c r="B2707">
        <v>2</v>
      </c>
      <c r="C2707">
        <f>A2707*B2707</f>
        <v>172</v>
      </c>
      <c r="D2707">
        <f>A2707+B2707</f>
        <v>88</v>
      </c>
    </row>
    <row r="2708" spans="1:4" x14ac:dyDescent="0.25">
      <c r="A2708">
        <v>87</v>
      </c>
      <c r="B2708">
        <v>3</v>
      </c>
      <c r="C2708">
        <f>A2708*B2708</f>
        <v>261</v>
      </c>
      <c r="D2708">
        <f>A2708+B2708</f>
        <v>90</v>
      </c>
    </row>
    <row r="2709" spans="1:4" x14ac:dyDescent="0.25">
      <c r="A2709">
        <v>88</v>
      </c>
      <c r="B2709">
        <v>4</v>
      </c>
      <c r="C2709">
        <f>A2709*B2709</f>
        <v>352</v>
      </c>
      <c r="D2709">
        <f>A2709+B2709</f>
        <v>92</v>
      </c>
    </row>
    <row r="2710" spans="1:4" x14ac:dyDescent="0.25">
      <c r="A2710">
        <v>89</v>
      </c>
      <c r="B2710">
        <v>5</v>
      </c>
      <c r="C2710">
        <f>A2710*B2710</f>
        <v>445</v>
      </c>
      <c r="D2710">
        <f>A2710+B2710</f>
        <v>94</v>
      </c>
    </row>
    <row r="2711" spans="1:4" x14ac:dyDescent="0.25">
      <c r="A2711">
        <v>90</v>
      </c>
      <c r="B2711">
        <v>6</v>
      </c>
      <c r="C2711">
        <f>A2711*B2711</f>
        <v>540</v>
      </c>
      <c r="D2711">
        <f>A2711+B2711</f>
        <v>96</v>
      </c>
    </row>
    <row r="2712" spans="1:4" x14ac:dyDescent="0.25">
      <c r="A2712">
        <v>91</v>
      </c>
      <c r="B2712">
        <v>7</v>
      </c>
      <c r="C2712">
        <f>A2712*B2712</f>
        <v>637</v>
      </c>
      <c r="D2712">
        <f>A2712+B2712</f>
        <v>98</v>
      </c>
    </row>
    <row r="2713" spans="1:4" x14ac:dyDescent="0.25">
      <c r="A2713">
        <v>92</v>
      </c>
      <c r="B2713">
        <v>8</v>
      </c>
      <c r="C2713">
        <f>A2713*B2713</f>
        <v>736</v>
      </c>
      <c r="D2713">
        <f>A2713+B2713</f>
        <v>100</v>
      </c>
    </row>
    <row r="2714" spans="1:4" x14ac:dyDescent="0.25">
      <c r="A2714">
        <v>93</v>
      </c>
      <c r="B2714">
        <v>9</v>
      </c>
      <c r="C2714">
        <f>A2714*B2714</f>
        <v>837</v>
      </c>
      <c r="D2714">
        <f>A2714+B2714</f>
        <v>102</v>
      </c>
    </row>
    <row r="2715" spans="1:4" x14ac:dyDescent="0.25">
      <c r="A2715">
        <v>94</v>
      </c>
      <c r="B2715">
        <v>10</v>
      </c>
      <c r="C2715">
        <f>A2715*B2715</f>
        <v>940</v>
      </c>
      <c r="D2715">
        <f>A2715+B2715</f>
        <v>104</v>
      </c>
    </row>
    <row r="2716" spans="1:4" x14ac:dyDescent="0.25">
      <c r="A2716">
        <v>95</v>
      </c>
      <c r="B2716">
        <v>11</v>
      </c>
      <c r="C2716">
        <f>A2716*B2716</f>
        <v>1045</v>
      </c>
      <c r="D2716">
        <f>A2716+B2716</f>
        <v>106</v>
      </c>
    </row>
    <row r="2717" spans="1:4" x14ac:dyDescent="0.25">
      <c r="A2717">
        <v>96</v>
      </c>
      <c r="B2717">
        <v>12</v>
      </c>
      <c r="C2717">
        <f>A2717*B2717</f>
        <v>1152</v>
      </c>
      <c r="D2717">
        <f>A2717+B2717</f>
        <v>108</v>
      </c>
    </row>
    <row r="2718" spans="1:4" x14ac:dyDescent="0.25">
      <c r="A2718">
        <v>0</v>
      </c>
      <c r="B2718">
        <v>13</v>
      </c>
      <c r="C2718">
        <f>A2718*B2718</f>
        <v>0</v>
      </c>
      <c r="D2718">
        <f>A2718+B2718</f>
        <v>13</v>
      </c>
    </row>
    <row r="2719" spans="1:4" x14ac:dyDescent="0.25">
      <c r="A2719">
        <v>1</v>
      </c>
      <c r="B2719">
        <v>1</v>
      </c>
      <c r="C2719">
        <f>A2719*B2719</f>
        <v>1</v>
      </c>
      <c r="D2719">
        <f>A2719+B2719</f>
        <v>2</v>
      </c>
    </row>
    <row r="2720" spans="1:4" x14ac:dyDescent="0.25">
      <c r="A2720">
        <v>2</v>
      </c>
      <c r="B2720">
        <v>2</v>
      </c>
      <c r="C2720">
        <f>A2720*B2720</f>
        <v>4</v>
      </c>
      <c r="D2720">
        <f>A2720+B2720</f>
        <v>4</v>
      </c>
    </row>
    <row r="2721" spans="1:4" x14ac:dyDescent="0.25">
      <c r="A2721">
        <v>3</v>
      </c>
      <c r="B2721">
        <v>3</v>
      </c>
      <c r="C2721">
        <f>A2721*B2721</f>
        <v>9</v>
      </c>
      <c r="D2721">
        <f>A2721+B2721</f>
        <v>6</v>
      </c>
    </row>
    <row r="2722" spans="1:4" x14ac:dyDescent="0.25">
      <c r="A2722">
        <v>4</v>
      </c>
      <c r="B2722">
        <v>4</v>
      </c>
      <c r="C2722">
        <f>A2722*B2722</f>
        <v>16</v>
      </c>
      <c r="D2722">
        <f>A2722+B2722</f>
        <v>8</v>
      </c>
    </row>
    <row r="2723" spans="1:4" x14ac:dyDescent="0.25">
      <c r="A2723">
        <v>5</v>
      </c>
      <c r="B2723">
        <v>5</v>
      </c>
      <c r="C2723">
        <f>A2723*B2723</f>
        <v>25</v>
      </c>
      <c r="D2723">
        <f>A2723+B2723</f>
        <v>10</v>
      </c>
    </row>
    <row r="2724" spans="1:4" x14ac:dyDescent="0.25">
      <c r="A2724">
        <v>6</v>
      </c>
      <c r="B2724">
        <v>6</v>
      </c>
      <c r="C2724">
        <f>A2724*B2724</f>
        <v>36</v>
      </c>
      <c r="D2724">
        <f>A2724+B2724</f>
        <v>12</v>
      </c>
    </row>
    <row r="2725" spans="1:4" x14ac:dyDescent="0.25">
      <c r="A2725">
        <v>7</v>
      </c>
      <c r="B2725">
        <v>7</v>
      </c>
      <c r="C2725">
        <f>A2725*B2725</f>
        <v>49</v>
      </c>
      <c r="D2725">
        <f>A2725+B2725</f>
        <v>14</v>
      </c>
    </row>
    <row r="2726" spans="1:4" x14ac:dyDescent="0.25">
      <c r="A2726">
        <v>8</v>
      </c>
      <c r="B2726">
        <v>8</v>
      </c>
      <c r="C2726">
        <f>A2726*B2726</f>
        <v>64</v>
      </c>
      <c r="D2726">
        <f>A2726+B2726</f>
        <v>16</v>
      </c>
    </row>
    <row r="2727" spans="1:4" x14ac:dyDescent="0.25">
      <c r="A2727">
        <v>9</v>
      </c>
      <c r="B2727">
        <v>9</v>
      </c>
      <c r="C2727">
        <f>A2727*B2727</f>
        <v>81</v>
      </c>
      <c r="D2727">
        <f>A2727+B2727</f>
        <v>18</v>
      </c>
    </row>
    <row r="2728" spans="1:4" x14ac:dyDescent="0.25">
      <c r="A2728">
        <v>10</v>
      </c>
      <c r="B2728">
        <v>10</v>
      </c>
      <c r="C2728">
        <f>A2728*B2728</f>
        <v>100</v>
      </c>
      <c r="D2728">
        <f>A2728+B2728</f>
        <v>20</v>
      </c>
    </row>
    <row r="2729" spans="1:4" x14ac:dyDescent="0.25">
      <c r="A2729">
        <v>11</v>
      </c>
      <c r="B2729">
        <v>11</v>
      </c>
      <c r="C2729">
        <f>A2729*B2729</f>
        <v>121</v>
      </c>
      <c r="D2729">
        <f>A2729+B2729</f>
        <v>22</v>
      </c>
    </row>
    <row r="2730" spans="1:4" x14ac:dyDescent="0.25">
      <c r="A2730">
        <v>12</v>
      </c>
      <c r="B2730">
        <v>12</v>
      </c>
      <c r="C2730">
        <f>A2730*B2730</f>
        <v>144</v>
      </c>
      <c r="D2730">
        <f>A2730+B2730</f>
        <v>24</v>
      </c>
    </row>
    <row r="2731" spans="1:4" x14ac:dyDescent="0.25">
      <c r="A2731">
        <v>13</v>
      </c>
      <c r="B2731">
        <v>13</v>
      </c>
      <c r="C2731">
        <f>A2731*B2731</f>
        <v>169</v>
      </c>
      <c r="D2731">
        <f>A2731+B2731</f>
        <v>26</v>
      </c>
    </row>
    <row r="2732" spans="1:4" x14ac:dyDescent="0.25">
      <c r="A2732">
        <v>14</v>
      </c>
      <c r="B2732">
        <v>1</v>
      </c>
      <c r="C2732">
        <f>A2732*B2732</f>
        <v>14</v>
      </c>
      <c r="D2732">
        <f>A2732+B2732</f>
        <v>15</v>
      </c>
    </row>
    <row r="2733" spans="1:4" x14ac:dyDescent="0.25">
      <c r="A2733">
        <v>15</v>
      </c>
      <c r="B2733">
        <v>2</v>
      </c>
      <c r="C2733">
        <f>A2733*B2733</f>
        <v>30</v>
      </c>
      <c r="D2733">
        <f>A2733+B2733</f>
        <v>17</v>
      </c>
    </row>
    <row r="2734" spans="1:4" x14ac:dyDescent="0.25">
      <c r="A2734">
        <v>16</v>
      </c>
      <c r="B2734">
        <v>3</v>
      </c>
      <c r="C2734">
        <f>A2734*B2734</f>
        <v>48</v>
      </c>
      <c r="D2734">
        <f>A2734+B2734</f>
        <v>19</v>
      </c>
    </row>
    <row r="2735" spans="1:4" x14ac:dyDescent="0.25">
      <c r="A2735">
        <v>17</v>
      </c>
      <c r="B2735">
        <v>4</v>
      </c>
      <c r="C2735">
        <f>A2735*B2735</f>
        <v>68</v>
      </c>
      <c r="D2735">
        <f>A2735+B2735</f>
        <v>21</v>
      </c>
    </row>
    <row r="2736" spans="1:4" x14ac:dyDescent="0.25">
      <c r="A2736">
        <v>18</v>
      </c>
      <c r="B2736">
        <v>5</v>
      </c>
      <c r="C2736">
        <f>A2736*B2736</f>
        <v>90</v>
      </c>
      <c r="D2736">
        <f>A2736+B2736</f>
        <v>23</v>
      </c>
    </row>
    <row r="2737" spans="1:4" x14ac:dyDescent="0.25">
      <c r="A2737">
        <v>19</v>
      </c>
      <c r="B2737">
        <v>6</v>
      </c>
      <c r="C2737">
        <f>A2737*B2737</f>
        <v>114</v>
      </c>
      <c r="D2737">
        <f>A2737+B2737</f>
        <v>25</v>
      </c>
    </row>
    <row r="2738" spans="1:4" x14ac:dyDescent="0.25">
      <c r="A2738">
        <v>20</v>
      </c>
      <c r="B2738">
        <v>7</v>
      </c>
      <c r="C2738">
        <f>A2738*B2738</f>
        <v>140</v>
      </c>
      <c r="D2738">
        <f>A2738+B2738</f>
        <v>27</v>
      </c>
    </row>
    <row r="2739" spans="1:4" x14ac:dyDescent="0.25">
      <c r="A2739">
        <v>21</v>
      </c>
      <c r="B2739">
        <v>8</v>
      </c>
      <c r="C2739">
        <f>A2739*B2739</f>
        <v>168</v>
      </c>
      <c r="D2739">
        <f>A2739+B2739</f>
        <v>29</v>
      </c>
    </row>
    <row r="2740" spans="1:4" x14ac:dyDescent="0.25">
      <c r="A2740">
        <v>22</v>
      </c>
      <c r="B2740">
        <v>9</v>
      </c>
      <c r="C2740">
        <f>A2740*B2740</f>
        <v>198</v>
      </c>
      <c r="D2740">
        <f>A2740+B2740</f>
        <v>31</v>
      </c>
    </row>
    <row r="2741" spans="1:4" x14ac:dyDescent="0.25">
      <c r="A2741">
        <v>23</v>
      </c>
      <c r="B2741">
        <v>10</v>
      </c>
      <c r="C2741">
        <f>A2741*B2741</f>
        <v>230</v>
      </c>
      <c r="D2741">
        <f>A2741+B2741</f>
        <v>33</v>
      </c>
    </row>
    <row r="2742" spans="1:4" x14ac:dyDescent="0.25">
      <c r="A2742">
        <v>24</v>
      </c>
      <c r="B2742">
        <v>11</v>
      </c>
      <c r="C2742">
        <f>A2742*B2742</f>
        <v>264</v>
      </c>
      <c r="D2742">
        <f>A2742+B2742</f>
        <v>35</v>
      </c>
    </row>
    <row r="2743" spans="1:4" x14ac:dyDescent="0.25">
      <c r="A2743">
        <v>25</v>
      </c>
      <c r="B2743">
        <v>12</v>
      </c>
      <c r="C2743">
        <f>A2743*B2743</f>
        <v>300</v>
      </c>
      <c r="D2743">
        <f>A2743+B2743</f>
        <v>37</v>
      </c>
    </row>
    <row r="2744" spans="1:4" x14ac:dyDescent="0.25">
      <c r="A2744">
        <v>26</v>
      </c>
      <c r="B2744">
        <v>13</v>
      </c>
      <c r="C2744">
        <f>A2744*B2744</f>
        <v>338</v>
      </c>
      <c r="D2744">
        <f>A2744+B2744</f>
        <v>39</v>
      </c>
    </row>
    <row r="2745" spans="1:4" x14ac:dyDescent="0.25">
      <c r="A2745">
        <v>27</v>
      </c>
      <c r="B2745">
        <v>1</v>
      </c>
      <c r="C2745">
        <f>A2745*B2745</f>
        <v>27</v>
      </c>
      <c r="D2745">
        <f>A2745+B2745</f>
        <v>28</v>
      </c>
    </row>
    <row r="2746" spans="1:4" x14ac:dyDescent="0.25">
      <c r="A2746">
        <v>28</v>
      </c>
      <c r="B2746">
        <v>2</v>
      </c>
      <c r="C2746">
        <f>A2746*B2746</f>
        <v>56</v>
      </c>
      <c r="D2746">
        <f>A2746+B2746</f>
        <v>30</v>
      </c>
    </row>
    <row r="2747" spans="1:4" x14ac:dyDescent="0.25">
      <c r="A2747">
        <v>29</v>
      </c>
      <c r="B2747">
        <v>3</v>
      </c>
      <c r="C2747">
        <f>A2747*B2747</f>
        <v>87</v>
      </c>
      <c r="D2747">
        <f>A2747+B2747</f>
        <v>32</v>
      </c>
    </row>
    <row r="2748" spans="1:4" x14ac:dyDescent="0.25">
      <c r="A2748">
        <v>30</v>
      </c>
      <c r="B2748">
        <v>4</v>
      </c>
      <c r="C2748">
        <f>A2748*B2748</f>
        <v>120</v>
      </c>
      <c r="D2748">
        <f>A2748+B2748</f>
        <v>34</v>
      </c>
    </row>
    <row r="2749" spans="1:4" x14ac:dyDescent="0.25">
      <c r="A2749">
        <v>31</v>
      </c>
      <c r="B2749">
        <v>5</v>
      </c>
      <c r="C2749">
        <f>A2749*B2749</f>
        <v>155</v>
      </c>
      <c r="D2749">
        <f>A2749+B2749</f>
        <v>36</v>
      </c>
    </row>
    <row r="2750" spans="1:4" x14ac:dyDescent="0.25">
      <c r="A2750">
        <v>32</v>
      </c>
      <c r="B2750">
        <v>6</v>
      </c>
      <c r="C2750">
        <f>A2750*B2750</f>
        <v>192</v>
      </c>
      <c r="D2750">
        <f>A2750+B2750</f>
        <v>38</v>
      </c>
    </row>
    <row r="2751" spans="1:4" x14ac:dyDescent="0.25">
      <c r="A2751">
        <v>33</v>
      </c>
      <c r="B2751">
        <v>7</v>
      </c>
      <c r="C2751">
        <f>A2751*B2751</f>
        <v>231</v>
      </c>
      <c r="D2751">
        <f>A2751+B2751</f>
        <v>40</v>
      </c>
    </row>
    <row r="2752" spans="1:4" x14ac:dyDescent="0.25">
      <c r="A2752">
        <v>34</v>
      </c>
      <c r="B2752">
        <v>8</v>
      </c>
      <c r="C2752">
        <f>A2752*B2752</f>
        <v>272</v>
      </c>
      <c r="D2752">
        <f>A2752+B2752</f>
        <v>42</v>
      </c>
    </row>
    <row r="2753" spans="1:4" x14ac:dyDescent="0.25">
      <c r="A2753">
        <v>35</v>
      </c>
      <c r="B2753">
        <v>9</v>
      </c>
      <c r="C2753">
        <f>A2753*B2753</f>
        <v>315</v>
      </c>
      <c r="D2753">
        <f>A2753+B2753</f>
        <v>44</v>
      </c>
    </row>
    <row r="2754" spans="1:4" x14ac:dyDescent="0.25">
      <c r="A2754">
        <v>36</v>
      </c>
      <c r="B2754">
        <v>10</v>
      </c>
      <c r="C2754">
        <f>A2754*B2754</f>
        <v>360</v>
      </c>
      <c r="D2754">
        <f>A2754+B2754</f>
        <v>46</v>
      </c>
    </row>
    <row r="2755" spans="1:4" x14ac:dyDescent="0.25">
      <c r="A2755">
        <v>37</v>
      </c>
      <c r="B2755">
        <v>11</v>
      </c>
      <c r="C2755">
        <f>A2755*B2755</f>
        <v>407</v>
      </c>
      <c r="D2755">
        <f>A2755+B2755</f>
        <v>48</v>
      </c>
    </row>
    <row r="2756" spans="1:4" x14ac:dyDescent="0.25">
      <c r="A2756">
        <v>38</v>
      </c>
      <c r="B2756">
        <v>12</v>
      </c>
      <c r="C2756">
        <f>A2756*B2756</f>
        <v>456</v>
      </c>
      <c r="D2756">
        <f>A2756+B2756</f>
        <v>50</v>
      </c>
    </row>
    <row r="2757" spans="1:4" x14ac:dyDescent="0.25">
      <c r="A2757">
        <v>39</v>
      </c>
      <c r="B2757">
        <v>13</v>
      </c>
      <c r="C2757">
        <f>A2757*B2757</f>
        <v>507</v>
      </c>
      <c r="D2757">
        <f>A2757+B2757</f>
        <v>52</v>
      </c>
    </row>
    <row r="2758" spans="1:4" x14ac:dyDescent="0.25">
      <c r="A2758">
        <v>40</v>
      </c>
      <c r="B2758">
        <v>1</v>
      </c>
      <c r="C2758">
        <f>A2758*B2758</f>
        <v>40</v>
      </c>
      <c r="D2758">
        <f>A2758+B2758</f>
        <v>41</v>
      </c>
    </row>
    <row r="2759" spans="1:4" x14ac:dyDescent="0.25">
      <c r="A2759">
        <v>41</v>
      </c>
      <c r="B2759">
        <v>2</v>
      </c>
      <c r="C2759">
        <f>A2759*B2759</f>
        <v>82</v>
      </c>
      <c r="D2759">
        <f>A2759+B2759</f>
        <v>43</v>
      </c>
    </row>
    <row r="2760" spans="1:4" x14ac:dyDescent="0.25">
      <c r="A2760">
        <v>42</v>
      </c>
      <c r="B2760">
        <v>3</v>
      </c>
      <c r="C2760">
        <f>A2760*B2760</f>
        <v>126</v>
      </c>
      <c r="D2760">
        <f>A2760+B2760</f>
        <v>45</v>
      </c>
    </row>
    <row r="2761" spans="1:4" x14ac:dyDescent="0.25">
      <c r="A2761">
        <v>43</v>
      </c>
      <c r="B2761">
        <v>4</v>
      </c>
      <c r="C2761">
        <f>A2761*B2761</f>
        <v>172</v>
      </c>
      <c r="D2761">
        <f>A2761+B2761</f>
        <v>47</v>
      </c>
    </row>
    <row r="2762" spans="1:4" x14ac:dyDescent="0.25">
      <c r="A2762">
        <v>44</v>
      </c>
      <c r="B2762">
        <v>5</v>
      </c>
      <c r="C2762">
        <f>A2762*B2762</f>
        <v>220</v>
      </c>
      <c r="D2762">
        <f>A2762+B2762</f>
        <v>49</v>
      </c>
    </row>
    <row r="2763" spans="1:4" x14ac:dyDescent="0.25">
      <c r="A2763">
        <v>45</v>
      </c>
      <c r="B2763">
        <v>6</v>
      </c>
      <c r="C2763">
        <f>A2763*B2763</f>
        <v>270</v>
      </c>
      <c r="D2763">
        <f>A2763+B2763</f>
        <v>51</v>
      </c>
    </row>
    <row r="2764" spans="1:4" x14ac:dyDescent="0.25">
      <c r="A2764">
        <v>46</v>
      </c>
      <c r="B2764">
        <v>7</v>
      </c>
      <c r="C2764">
        <f>A2764*B2764</f>
        <v>322</v>
      </c>
      <c r="D2764">
        <f>A2764+B2764</f>
        <v>53</v>
      </c>
    </row>
    <row r="2765" spans="1:4" x14ac:dyDescent="0.25">
      <c r="A2765">
        <v>47</v>
      </c>
      <c r="B2765">
        <v>8</v>
      </c>
      <c r="C2765">
        <f>A2765*B2765</f>
        <v>376</v>
      </c>
      <c r="D2765">
        <f>A2765+B2765</f>
        <v>55</v>
      </c>
    </row>
    <row r="2766" spans="1:4" x14ac:dyDescent="0.25">
      <c r="A2766">
        <v>48</v>
      </c>
      <c r="B2766">
        <v>9</v>
      </c>
      <c r="C2766">
        <f>A2766*B2766</f>
        <v>432</v>
      </c>
      <c r="D2766">
        <f>A2766+B2766</f>
        <v>57</v>
      </c>
    </row>
    <row r="2767" spans="1:4" x14ac:dyDescent="0.25">
      <c r="A2767">
        <v>49</v>
      </c>
      <c r="B2767">
        <v>10</v>
      </c>
      <c r="C2767">
        <f>A2767*B2767</f>
        <v>490</v>
      </c>
      <c r="D2767">
        <f>A2767+B2767</f>
        <v>59</v>
      </c>
    </row>
    <row r="2768" spans="1:4" x14ac:dyDescent="0.25">
      <c r="A2768">
        <v>50</v>
      </c>
      <c r="B2768">
        <v>11</v>
      </c>
      <c r="C2768">
        <f>A2768*B2768</f>
        <v>550</v>
      </c>
      <c r="D2768">
        <f>A2768+B2768</f>
        <v>61</v>
      </c>
    </row>
    <row r="2769" spans="1:4" x14ac:dyDescent="0.25">
      <c r="A2769">
        <v>51</v>
      </c>
      <c r="B2769">
        <v>12</v>
      </c>
      <c r="C2769">
        <f>A2769*B2769</f>
        <v>612</v>
      </c>
      <c r="D2769">
        <f>A2769+B2769</f>
        <v>63</v>
      </c>
    </row>
    <row r="2770" spans="1:4" x14ac:dyDescent="0.25">
      <c r="A2770">
        <v>52</v>
      </c>
      <c r="B2770">
        <v>13</v>
      </c>
      <c r="C2770">
        <f>A2770*B2770</f>
        <v>676</v>
      </c>
      <c r="D2770">
        <f>A2770+B2770</f>
        <v>65</v>
      </c>
    </row>
    <row r="2771" spans="1:4" x14ac:dyDescent="0.25">
      <c r="A2771">
        <v>53</v>
      </c>
      <c r="B2771">
        <v>1</v>
      </c>
      <c r="C2771">
        <f>A2771*B2771</f>
        <v>53</v>
      </c>
      <c r="D2771">
        <f>A2771+B2771</f>
        <v>54</v>
      </c>
    </row>
    <row r="2772" spans="1:4" x14ac:dyDescent="0.25">
      <c r="A2772">
        <v>54</v>
      </c>
      <c r="B2772">
        <v>2</v>
      </c>
      <c r="C2772">
        <f>A2772*B2772</f>
        <v>108</v>
      </c>
      <c r="D2772">
        <f>A2772+B2772</f>
        <v>56</v>
      </c>
    </row>
    <row r="2773" spans="1:4" x14ac:dyDescent="0.25">
      <c r="A2773">
        <v>55</v>
      </c>
      <c r="B2773">
        <v>3</v>
      </c>
      <c r="C2773">
        <f>A2773*B2773</f>
        <v>165</v>
      </c>
      <c r="D2773">
        <f>A2773+B2773</f>
        <v>58</v>
      </c>
    </row>
    <row r="2774" spans="1:4" x14ac:dyDescent="0.25">
      <c r="A2774">
        <v>56</v>
      </c>
      <c r="B2774">
        <v>4</v>
      </c>
      <c r="C2774">
        <f>A2774*B2774</f>
        <v>224</v>
      </c>
      <c r="D2774">
        <f>A2774+B2774</f>
        <v>60</v>
      </c>
    </row>
    <row r="2775" spans="1:4" x14ac:dyDescent="0.25">
      <c r="A2775">
        <v>57</v>
      </c>
      <c r="B2775">
        <v>5</v>
      </c>
      <c r="C2775">
        <f>A2775*B2775</f>
        <v>285</v>
      </c>
      <c r="D2775">
        <f>A2775+B2775</f>
        <v>62</v>
      </c>
    </row>
    <row r="2776" spans="1:4" x14ac:dyDescent="0.25">
      <c r="A2776">
        <v>58</v>
      </c>
      <c r="B2776">
        <v>6</v>
      </c>
      <c r="C2776">
        <f>A2776*B2776</f>
        <v>348</v>
      </c>
      <c r="D2776">
        <f>A2776+B2776</f>
        <v>64</v>
      </c>
    </row>
    <row r="2777" spans="1:4" x14ac:dyDescent="0.25">
      <c r="A2777">
        <v>59</v>
      </c>
      <c r="B2777">
        <v>7</v>
      </c>
      <c r="C2777">
        <f>A2777*B2777</f>
        <v>413</v>
      </c>
      <c r="D2777">
        <f>A2777+B2777</f>
        <v>66</v>
      </c>
    </row>
    <row r="2778" spans="1:4" x14ac:dyDescent="0.25">
      <c r="A2778">
        <v>60</v>
      </c>
      <c r="B2778">
        <v>8</v>
      </c>
      <c r="C2778">
        <f>A2778*B2778</f>
        <v>480</v>
      </c>
      <c r="D2778">
        <f>A2778+B2778</f>
        <v>68</v>
      </c>
    </row>
    <row r="2779" spans="1:4" x14ac:dyDescent="0.25">
      <c r="A2779">
        <v>61</v>
      </c>
      <c r="B2779">
        <v>9</v>
      </c>
      <c r="C2779">
        <f>A2779*B2779</f>
        <v>549</v>
      </c>
      <c r="D2779">
        <f>A2779+B2779</f>
        <v>70</v>
      </c>
    </row>
    <row r="2780" spans="1:4" x14ac:dyDescent="0.25">
      <c r="A2780">
        <v>62</v>
      </c>
      <c r="B2780">
        <v>10</v>
      </c>
      <c r="C2780">
        <f>A2780*B2780</f>
        <v>620</v>
      </c>
      <c r="D2780">
        <f>A2780+B2780</f>
        <v>72</v>
      </c>
    </row>
    <row r="2781" spans="1:4" x14ac:dyDescent="0.25">
      <c r="A2781">
        <v>63</v>
      </c>
      <c r="B2781">
        <v>11</v>
      </c>
      <c r="C2781">
        <f>A2781*B2781</f>
        <v>693</v>
      </c>
      <c r="D2781">
        <f>A2781+B2781</f>
        <v>74</v>
      </c>
    </row>
    <row r="2782" spans="1:4" x14ac:dyDescent="0.25">
      <c r="A2782">
        <v>64</v>
      </c>
      <c r="B2782">
        <v>12</v>
      </c>
      <c r="C2782">
        <f>A2782*B2782</f>
        <v>768</v>
      </c>
      <c r="D2782">
        <f>A2782+B2782</f>
        <v>76</v>
      </c>
    </row>
    <row r="2783" spans="1:4" x14ac:dyDescent="0.25">
      <c r="A2783">
        <v>65</v>
      </c>
      <c r="B2783">
        <v>13</v>
      </c>
      <c r="C2783">
        <f>A2783*B2783</f>
        <v>845</v>
      </c>
      <c r="D2783">
        <f>A2783+B2783</f>
        <v>78</v>
      </c>
    </row>
    <row r="2784" spans="1:4" x14ac:dyDescent="0.25">
      <c r="A2784">
        <v>66</v>
      </c>
      <c r="B2784">
        <v>1</v>
      </c>
      <c r="C2784">
        <f>A2784*B2784</f>
        <v>66</v>
      </c>
      <c r="D2784">
        <f>A2784+B2784</f>
        <v>67</v>
      </c>
    </row>
    <row r="2785" spans="1:4" x14ac:dyDescent="0.25">
      <c r="A2785">
        <v>67</v>
      </c>
      <c r="B2785">
        <v>2</v>
      </c>
      <c r="C2785">
        <f>A2785*B2785</f>
        <v>134</v>
      </c>
      <c r="D2785">
        <f>A2785+B2785</f>
        <v>69</v>
      </c>
    </row>
    <row r="2786" spans="1:4" x14ac:dyDescent="0.25">
      <c r="A2786">
        <v>68</v>
      </c>
      <c r="B2786">
        <v>3</v>
      </c>
      <c r="C2786">
        <f>A2786*B2786</f>
        <v>204</v>
      </c>
      <c r="D2786">
        <f>A2786+B2786</f>
        <v>71</v>
      </c>
    </row>
    <row r="2787" spans="1:4" x14ac:dyDescent="0.25">
      <c r="A2787">
        <v>69</v>
      </c>
      <c r="B2787">
        <v>4</v>
      </c>
      <c r="C2787">
        <f>A2787*B2787</f>
        <v>276</v>
      </c>
      <c r="D2787">
        <f>A2787+B2787</f>
        <v>73</v>
      </c>
    </row>
    <row r="2788" spans="1:4" x14ac:dyDescent="0.25">
      <c r="A2788">
        <v>70</v>
      </c>
      <c r="B2788">
        <v>5</v>
      </c>
      <c r="C2788">
        <f>A2788*B2788</f>
        <v>350</v>
      </c>
      <c r="D2788">
        <f>A2788+B2788</f>
        <v>75</v>
      </c>
    </row>
    <row r="2789" spans="1:4" x14ac:dyDescent="0.25">
      <c r="A2789">
        <v>71</v>
      </c>
      <c r="B2789">
        <v>6</v>
      </c>
      <c r="C2789">
        <f>A2789*B2789</f>
        <v>426</v>
      </c>
      <c r="D2789">
        <f>A2789+B2789</f>
        <v>77</v>
      </c>
    </row>
    <row r="2790" spans="1:4" x14ac:dyDescent="0.25">
      <c r="A2790">
        <v>72</v>
      </c>
      <c r="B2790">
        <v>7</v>
      </c>
      <c r="C2790">
        <f>A2790*B2790</f>
        <v>504</v>
      </c>
      <c r="D2790">
        <f>A2790+B2790</f>
        <v>79</v>
      </c>
    </row>
    <row r="2791" spans="1:4" x14ac:dyDescent="0.25">
      <c r="A2791">
        <v>73</v>
      </c>
      <c r="B2791">
        <v>8</v>
      </c>
      <c r="C2791">
        <f>A2791*B2791</f>
        <v>584</v>
      </c>
      <c r="D2791">
        <f>A2791+B2791</f>
        <v>81</v>
      </c>
    </row>
    <row r="2792" spans="1:4" x14ac:dyDescent="0.25">
      <c r="A2792">
        <v>74</v>
      </c>
      <c r="B2792">
        <v>9</v>
      </c>
      <c r="C2792">
        <f>A2792*B2792</f>
        <v>666</v>
      </c>
      <c r="D2792">
        <f>A2792+B2792</f>
        <v>83</v>
      </c>
    </row>
    <row r="2793" spans="1:4" x14ac:dyDescent="0.25">
      <c r="A2793">
        <v>75</v>
      </c>
      <c r="B2793">
        <v>10</v>
      </c>
      <c r="C2793">
        <f>A2793*B2793</f>
        <v>750</v>
      </c>
      <c r="D2793">
        <f>A2793+B2793</f>
        <v>85</v>
      </c>
    </row>
    <row r="2794" spans="1:4" x14ac:dyDescent="0.25">
      <c r="A2794">
        <v>76</v>
      </c>
      <c r="B2794">
        <v>11</v>
      </c>
      <c r="C2794">
        <f>A2794*B2794</f>
        <v>836</v>
      </c>
      <c r="D2794">
        <f>A2794+B2794</f>
        <v>87</v>
      </c>
    </row>
    <row r="2795" spans="1:4" x14ac:dyDescent="0.25">
      <c r="A2795">
        <v>77</v>
      </c>
      <c r="B2795">
        <v>12</v>
      </c>
      <c r="C2795">
        <f>A2795*B2795</f>
        <v>924</v>
      </c>
      <c r="D2795">
        <f>A2795+B2795</f>
        <v>89</v>
      </c>
    </row>
    <row r="2796" spans="1:4" x14ac:dyDescent="0.25">
      <c r="A2796">
        <v>78</v>
      </c>
      <c r="B2796">
        <v>13</v>
      </c>
      <c r="C2796">
        <f>A2796*B2796</f>
        <v>1014</v>
      </c>
      <c r="D2796">
        <f>A2796+B2796</f>
        <v>91</v>
      </c>
    </row>
    <row r="2797" spans="1:4" x14ac:dyDescent="0.25">
      <c r="A2797">
        <v>79</v>
      </c>
      <c r="B2797">
        <v>1</v>
      </c>
      <c r="C2797">
        <f>A2797*B2797</f>
        <v>79</v>
      </c>
      <c r="D2797">
        <f>A2797+B2797</f>
        <v>80</v>
      </c>
    </row>
    <row r="2798" spans="1:4" x14ac:dyDescent="0.25">
      <c r="A2798">
        <v>80</v>
      </c>
      <c r="B2798">
        <v>2</v>
      </c>
      <c r="C2798">
        <f>A2798*B2798</f>
        <v>160</v>
      </c>
      <c r="D2798">
        <f>A2798+B2798</f>
        <v>82</v>
      </c>
    </row>
    <row r="2799" spans="1:4" x14ac:dyDescent="0.25">
      <c r="A2799">
        <v>81</v>
      </c>
      <c r="B2799">
        <v>3</v>
      </c>
      <c r="C2799">
        <f>A2799*B2799</f>
        <v>243</v>
      </c>
      <c r="D2799">
        <f>A2799+B2799</f>
        <v>84</v>
      </c>
    </row>
    <row r="2800" spans="1:4" x14ac:dyDescent="0.25">
      <c r="A2800">
        <v>82</v>
      </c>
      <c r="B2800">
        <v>4</v>
      </c>
      <c r="C2800">
        <f>A2800*B2800</f>
        <v>328</v>
      </c>
      <c r="D2800">
        <f>A2800+B2800</f>
        <v>86</v>
      </c>
    </row>
    <row r="2801" spans="1:4" x14ac:dyDescent="0.25">
      <c r="A2801">
        <v>83</v>
      </c>
      <c r="B2801">
        <v>5</v>
      </c>
      <c r="C2801">
        <f>A2801*B2801</f>
        <v>415</v>
      </c>
      <c r="D2801">
        <f>A2801+B2801</f>
        <v>88</v>
      </c>
    </row>
    <row r="2802" spans="1:4" x14ac:dyDescent="0.25">
      <c r="A2802">
        <v>84</v>
      </c>
      <c r="B2802">
        <v>6</v>
      </c>
      <c r="C2802">
        <f>A2802*B2802</f>
        <v>504</v>
      </c>
      <c r="D2802">
        <f>A2802+B2802</f>
        <v>90</v>
      </c>
    </row>
    <row r="2803" spans="1:4" x14ac:dyDescent="0.25">
      <c r="A2803">
        <v>85</v>
      </c>
      <c r="B2803">
        <v>7</v>
      </c>
      <c r="C2803">
        <f>A2803*B2803</f>
        <v>595</v>
      </c>
      <c r="D2803">
        <f>A2803+B2803</f>
        <v>92</v>
      </c>
    </row>
    <row r="2804" spans="1:4" x14ac:dyDescent="0.25">
      <c r="A2804">
        <v>86</v>
      </c>
      <c r="B2804">
        <v>8</v>
      </c>
      <c r="C2804">
        <f>A2804*B2804</f>
        <v>688</v>
      </c>
      <c r="D2804">
        <f>A2804+B2804</f>
        <v>94</v>
      </c>
    </row>
    <row r="2805" spans="1:4" x14ac:dyDescent="0.25">
      <c r="A2805">
        <v>87</v>
      </c>
      <c r="B2805">
        <v>9</v>
      </c>
      <c r="C2805">
        <f>A2805*B2805</f>
        <v>783</v>
      </c>
      <c r="D2805">
        <f>A2805+B2805</f>
        <v>96</v>
      </c>
    </row>
    <row r="2806" spans="1:4" x14ac:dyDescent="0.25">
      <c r="A2806">
        <v>88</v>
      </c>
      <c r="B2806">
        <v>10</v>
      </c>
      <c r="C2806">
        <f>A2806*B2806</f>
        <v>880</v>
      </c>
      <c r="D2806">
        <f>A2806+B2806</f>
        <v>98</v>
      </c>
    </row>
    <row r="2807" spans="1:4" x14ac:dyDescent="0.25">
      <c r="A2807">
        <v>89</v>
      </c>
      <c r="B2807">
        <v>11</v>
      </c>
      <c r="C2807">
        <f>A2807*B2807</f>
        <v>979</v>
      </c>
      <c r="D2807">
        <f>A2807+B2807</f>
        <v>100</v>
      </c>
    </row>
    <row r="2808" spans="1:4" x14ac:dyDescent="0.25">
      <c r="A2808">
        <v>90</v>
      </c>
      <c r="B2808">
        <v>12</v>
      </c>
      <c r="C2808">
        <f>A2808*B2808</f>
        <v>1080</v>
      </c>
      <c r="D2808">
        <f>A2808+B2808</f>
        <v>102</v>
      </c>
    </row>
    <row r="2809" spans="1:4" x14ac:dyDescent="0.25">
      <c r="A2809">
        <v>91</v>
      </c>
      <c r="B2809">
        <v>13</v>
      </c>
      <c r="C2809">
        <f>A2809*B2809</f>
        <v>1183</v>
      </c>
      <c r="D2809">
        <f>A2809+B2809</f>
        <v>104</v>
      </c>
    </row>
    <row r="2810" spans="1:4" x14ac:dyDescent="0.25">
      <c r="A2810">
        <v>92</v>
      </c>
      <c r="B2810">
        <v>1</v>
      </c>
      <c r="C2810">
        <f>A2810*B2810</f>
        <v>92</v>
      </c>
      <c r="D2810">
        <f>A2810+B2810</f>
        <v>93</v>
      </c>
    </row>
    <row r="2811" spans="1:4" x14ac:dyDescent="0.25">
      <c r="A2811">
        <v>93</v>
      </c>
      <c r="B2811">
        <v>2</v>
      </c>
      <c r="C2811">
        <f>A2811*B2811</f>
        <v>186</v>
      </c>
      <c r="D2811">
        <f>A2811+B2811</f>
        <v>95</v>
      </c>
    </row>
    <row r="2812" spans="1:4" x14ac:dyDescent="0.25">
      <c r="A2812">
        <v>94</v>
      </c>
      <c r="B2812">
        <v>3</v>
      </c>
      <c r="C2812">
        <f>A2812*B2812</f>
        <v>282</v>
      </c>
      <c r="D2812">
        <f>A2812+B2812</f>
        <v>97</v>
      </c>
    </row>
    <row r="2813" spans="1:4" x14ac:dyDescent="0.25">
      <c r="A2813">
        <v>95</v>
      </c>
      <c r="B2813">
        <v>4</v>
      </c>
      <c r="C2813">
        <f>A2813*B2813</f>
        <v>380</v>
      </c>
      <c r="D2813">
        <f>A2813+B2813</f>
        <v>99</v>
      </c>
    </row>
    <row r="2814" spans="1:4" x14ac:dyDescent="0.25">
      <c r="A2814">
        <v>96</v>
      </c>
      <c r="B2814">
        <v>5</v>
      </c>
      <c r="C2814">
        <f>A2814*B2814</f>
        <v>480</v>
      </c>
      <c r="D2814">
        <f>A2814+B2814</f>
        <v>101</v>
      </c>
    </row>
    <row r="2815" spans="1:4" x14ac:dyDescent="0.25">
      <c r="A2815">
        <v>0</v>
      </c>
      <c r="B2815">
        <v>6</v>
      </c>
      <c r="C2815">
        <f>A2815*B2815</f>
        <v>0</v>
      </c>
      <c r="D2815">
        <f>A2815+B2815</f>
        <v>6</v>
      </c>
    </row>
    <row r="2816" spans="1:4" x14ac:dyDescent="0.25">
      <c r="A2816">
        <v>1</v>
      </c>
      <c r="B2816">
        <v>7</v>
      </c>
      <c r="C2816">
        <f>A2816*B2816</f>
        <v>7</v>
      </c>
      <c r="D2816">
        <f>A2816+B2816</f>
        <v>8</v>
      </c>
    </row>
    <row r="2817" spans="1:4" x14ac:dyDescent="0.25">
      <c r="A2817">
        <v>2</v>
      </c>
      <c r="B2817">
        <v>8</v>
      </c>
      <c r="C2817">
        <f>A2817*B2817</f>
        <v>16</v>
      </c>
      <c r="D2817">
        <f>A2817+B2817</f>
        <v>10</v>
      </c>
    </row>
    <row r="2818" spans="1:4" x14ac:dyDescent="0.25">
      <c r="A2818">
        <v>3</v>
      </c>
      <c r="B2818">
        <v>9</v>
      </c>
      <c r="C2818">
        <f>A2818*B2818</f>
        <v>27</v>
      </c>
      <c r="D2818">
        <f>A2818+B2818</f>
        <v>12</v>
      </c>
    </row>
    <row r="2819" spans="1:4" x14ac:dyDescent="0.25">
      <c r="A2819">
        <v>4</v>
      </c>
      <c r="B2819">
        <v>10</v>
      </c>
      <c r="C2819">
        <f>A2819*B2819</f>
        <v>40</v>
      </c>
      <c r="D2819">
        <f>A2819+B2819</f>
        <v>14</v>
      </c>
    </row>
    <row r="2820" spans="1:4" x14ac:dyDescent="0.25">
      <c r="A2820">
        <v>5</v>
      </c>
      <c r="B2820">
        <v>11</v>
      </c>
      <c r="C2820">
        <f>A2820*B2820</f>
        <v>55</v>
      </c>
      <c r="D2820">
        <f>A2820+B2820</f>
        <v>16</v>
      </c>
    </row>
    <row r="2821" spans="1:4" x14ac:dyDescent="0.25">
      <c r="A2821">
        <v>6</v>
      </c>
      <c r="B2821">
        <v>12</v>
      </c>
      <c r="C2821">
        <f>A2821*B2821</f>
        <v>72</v>
      </c>
      <c r="D2821">
        <f>A2821+B2821</f>
        <v>18</v>
      </c>
    </row>
    <row r="2822" spans="1:4" x14ac:dyDescent="0.25">
      <c r="A2822">
        <v>7</v>
      </c>
      <c r="B2822">
        <v>13</v>
      </c>
      <c r="C2822">
        <f>A2822*B2822</f>
        <v>91</v>
      </c>
      <c r="D2822">
        <f>A2822+B2822</f>
        <v>20</v>
      </c>
    </row>
    <row r="2823" spans="1:4" x14ac:dyDescent="0.25">
      <c r="A2823">
        <v>8</v>
      </c>
      <c r="B2823">
        <v>1</v>
      </c>
      <c r="C2823">
        <f>A2823*B2823</f>
        <v>8</v>
      </c>
      <c r="D2823">
        <f>A2823+B2823</f>
        <v>9</v>
      </c>
    </row>
    <row r="2824" spans="1:4" x14ac:dyDescent="0.25">
      <c r="A2824">
        <v>9</v>
      </c>
      <c r="B2824">
        <v>2</v>
      </c>
      <c r="C2824">
        <f>A2824*B2824</f>
        <v>18</v>
      </c>
      <c r="D2824">
        <f>A2824+B2824</f>
        <v>11</v>
      </c>
    </row>
    <row r="2825" spans="1:4" x14ac:dyDescent="0.25">
      <c r="A2825">
        <v>10</v>
      </c>
      <c r="B2825">
        <v>3</v>
      </c>
      <c r="C2825">
        <f>A2825*B2825</f>
        <v>30</v>
      </c>
      <c r="D2825">
        <f>A2825+B2825</f>
        <v>13</v>
      </c>
    </row>
    <row r="2826" spans="1:4" x14ac:dyDescent="0.25">
      <c r="A2826">
        <v>11</v>
      </c>
      <c r="B2826">
        <v>4</v>
      </c>
      <c r="C2826">
        <f>A2826*B2826</f>
        <v>44</v>
      </c>
      <c r="D2826">
        <f>A2826+B2826</f>
        <v>15</v>
      </c>
    </row>
    <row r="2827" spans="1:4" x14ac:dyDescent="0.25">
      <c r="A2827">
        <v>12</v>
      </c>
      <c r="B2827">
        <v>5</v>
      </c>
      <c r="C2827">
        <f>A2827*B2827</f>
        <v>60</v>
      </c>
      <c r="D2827">
        <f>A2827+B2827</f>
        <v>17</v>
      </c>
    </row>
    <row r="2828" spans="1:4" x14ac:dyDescent="0.25">
      <c r="A2828">
        <v>13</v>
      </c>
      <c r="B2828">
        <v>6</v>
      </c>
      <c r="C2828">
        <f>A2828*B2828</f>
        <v>78</v>
      </c>
      <c r="D2828">
        <f>A2828+B2828</f>
        <v>19</v>
      </c>
    </row>
    <row r="2829" spans="1:4" x14ac:dyDescent="0.25">
      <c r="A2829">
        <v>14</v>
      </c>
      <c r="B2829">
        <v>7</v>
      </c>
      <c r="C2829">
        <f>A2829*B2829</f>
        <v>98</v>
      </c>
      <c r="D2829">
        <f>A2829+B2829</f>
        <v>21</v>
      </c>
    </row>
    <row r="2830" spans="1:4" x14ac:dyDescent="0.25">
      <c r="A2830">
        <v>15</v>
      </c>
      <c r="B2830">
        <v>8</v>
      </c>
      <c r="C2830">
        <f>A2830*B2830</f>
        <v>120</v>
      </c>
      <c r="D2830">
        <f>A2830+B2830</f>
        <v>23</v>
      </c>
    </row>
    <row r="2831" spans="1:4" x14ac:dyDescent="0.25">
      <c r="A2831">
        <v>16</v>
      </c>
      <c r="B2831">
        <v>9</v>
      </c>
      <c r="C2831">
        <f>A2831*B2831</f>
        <v>144</v>
      </c>
      <c r="D2831">
        <f>A2831+B2831</f>
        <v>25</v>
      </c>
    </row>
    <row r="2832" spans="1:4" x14ac:dyDescent="0.25">
      <c r="A2832">
        <v>17</v>
      </c>
      <c r="B2832">
        <v>10</v>
      </c>
      <c r="C2832">
        <f>A2832*B2832</f>
        <v>170</v>
      </c>
      <c r="D2832">
        <f>A2832+B2832</f>
        <v>27</v>
      </c>
    </row>
    <row r="2833" spans="1:4" x14ac:dyDescent="0.25">
      <c r="A2833">
        <v>18</v>
      </c>
      <c r="B2833">
        <v>11</v>
      </c>
      <c r="C2833">
        <f>A2833*B2833</f>
        <v>198</v>
      </c>
      <c r="D2833">
        <f>A2833+B2833</f>
        <v>29</v>
      </c>
    </row>
    <row r="2834" spans="1:4" x14ac:dyDescent="0.25">
      <c r="A2834">
        <v>19</v>
      </c>
      <c r="B2834">
        <v>12</v>
      </c>
      <c r="C2834">
        <f>A2834*B2834</f>
        <v>228</v>
      </c>
      <c r="D2834">
        <f>A2834+B2834</f>
        <v>31</v>
      </c>
    </row>
    <row r="2835" spans="1:4" x14ac:dyDescent="0.25">
      <c r="A2835">
        <v>20</v>
      </c>
      <c r="B2835">
        <v>13</v>
      </c>
      <c r="C2835">
        <f>A2835*B2835</f>
        <v>260</v>
      </c>
      <c r="D2835">
        <f>A2835+B2835</f>
        <v>33</v>
      </c>
    </row>
    <row r="2836" spans="1:4" x14ac:dyDescent="0.25">
      <c r="A2836">
        <v>21</v>
      </c>
      <c r="B2836">
        <v>1</v>
      </c>
      <c r="C2836">
        <f>A2836*B2836</f>
        <v>21</v>
      </c>
      <c r="D2836">
        <f>A2836+B2836</f>
        <v>22</v>
      </c>
    </row>
    <row r="2837" spans="1:4" x14ac:dyDescent="0.25">
      <c r="A2837">
        <v>22</v>
      </c>
      <c r="B2837">
        <v>2</v>
      </c>
      <c r="C2837">
        <f>A2837*B2837</f>
        <v>44</v>
      </c>
      <c r="D2837">
        <f>A2837+B2837</f>
        <v>24</v>
      </c>
    </row>
    <row r="2838" spans="1:4" x14ac:dyDescent="0.25">
      <c r="A2838">
        <v>23</v>
      </c>
      <c r="B2838">
        <v>3</v>
      </c>
      <c r="C2838">
        <f>A2838*B2838</f>
        <v>69</v>
      </c>
      <c r="D2838">
        <f>A2838+B2838</f>
        <v>26</v>
      </c>
    </row>
    <row r="2839" spans="1:4" x14ac:dyDescent="0.25">
      <c r="A2839">
        <v>24</v>
      </c>
      <c r="B2839">
        <v>4</v>
      </c>
      <c r="C2839">
        <f>A2839*B2839</f>
        <v>96</v>
      </c>
      <c r="D2839">
        <f>A2839+B2839</f>
        <v>28</v>
      </c>
    </row>
    <row r="2840" spans="1:4" x14ac:dyDescent="0.25">
      <c r="A2840">
        <v>25</v>
      </c>
      <c r="B2840">
        <v>5</v>
      </c>
      <c r="C2840">
        <f>A2840*B2840</f>
        <v>125</v>
      </c>
      <c r="D2840">
        <f>A2840+B2840</f>
        <v>30</v>
      </c>
    </row>
    <row r="2841" spans="1:4" x14ac:dyDescent="0.25">
      <c r="A2841">
        <v>26</v>
      </c>
      <c r="B2841">
        <v>6</v>
      </c>
      <c r="C2841">
        <f>A2841*B2841</f>
        <v>156</v>
      </c>
      <c r="D2841">
        <f>A2841+B2841</f>
        <v>32</v>
      </c>
    </row>
    <row r="2842" spans="1:4" x14ac:dyDescent="0.25">
      <c r="A2842">
        <v>27</v>
      </c>
      <c r="B2842">
        <v>7</v>
      </c>
      <c r="C2842">
        <f>A2842*B2842</f>
        <v>189</v>
      </c>
      <c r="D2842">
        <f>A2842+B2842</f>
        <v>34</v>
      </c>
    </row>
    <row r="2843" spans="1:4" x14ac:dyDescent="0.25">
      <c r="A2843">
        <v>28</v>
      </c>
      <c r="B2843">
        <v>8</v>
      </c>
      <c r="C2843">
        <f>A2843*B2843</f>
        <v>224</v>
      </c>
      <c r="D2843">
        <f>A2843+B2843</f>
        <v>36</v>
      </c>
    </row>
    <row r="2844" spans="1:4" x14ac:dyDescent="0.25">
      <c r="A2844">
        <v>29</v>
      </c>
      <c r="B2844">
        <v>9</v>
      </c>
      <c r="C2844">
        <f>A2844*B2844</f>
        <v>261</v>
      </c>
      <c r="D2844">
        <f>A2844+B2844</f>
        <v>38</v>
      </c>
    </row>
    <row r="2845" spans="1:4" x14ac:dyDescent="0.25">
      <c r="A2845">
        <v>30</v>
      </c>
      <c r="B2845">
        <v>10</v>
      </c>
      <c r="C2845">
        <f>A2845*B2845</f>
        <v>300</v>
      </c>
      <c r="D2845">
        <f>A2845+B2845</f>
        <v>40</v>
      </c>
    </row>
    <row r="2846" spans="1:4" x14ac:dyDescent="0.25">
      <c r="A2846">
        <v>31</v>
      </c>
      <c r="B2846">
        <v>11</v>
      </c>
      <c r="C2846">
        <f>A2846*B2846</f>
        <v>341</v>
      </c>
      <c r="D2846">
        <f>A2846+B2846</f>
        <v>42</v>
      </c>
    </row>
    <row r="2847" spans="1:4" x14ac:dyDescent="0.25">
      <c r="A2847">
        <v>32</v>
      </c>
      <c r="B2847">
        <v>12</v>
      </c>
      <c r="C2847">
        <f>A2847*B2847</f>
        <v>384</v>
      </c>
      <c r="D2847">
        <f>A2847+B2847</f>
        <v>44</v>
      </c>
    </row>
    <row r="2848" spans="1:4" x14ac:dyDescent="0.25">
      <c r="A2848">
        <v>33</v>
      </c>
      <c r="B2848">
        <v>13</v>
      </c>
      <c r="C2848">
        <f>A2848*B2848</f>
        <v>429</v>
      </c>
      <c r="D2848">
        <f>A2848+B2848</f>
        <v>46</v>
      </c>
    </row>
    <row r="2849" spans="1:4" x14ac:dyDescent="0.25">
      <c r="A2849">
        <v>34</v>
      </c>
      <c r="B2849">
        <v>1</v>
      </c>
      <c r="C2849">
        <f>A2849*B2849</f>
        <v>34</v>
      </c>
      <c r="D2849">
        <f>A2849+B2849</f>
        <v>35</v>
      </c>
    </row>
    <row r="2850" spans="1:4" x14ac:dyDescent="0.25">
      <c r="A2850">
        <v>35</v>
      </c>
      <c r="B2850">
        <v>2</v>
      </c>
      <c r="C2850">
        <f>A2850*B2850</f>
        <v>70</v>
      </c>
      <c r="D2850">
        <f>A2850+B2850</f>
        <v>37</v>
      </c>
    </row>
    <row r="2851" spans="1:4" x14ac:dyDescent="0.25">
      <c r="A2851">
        <v>36</v>
      </c>
      <c r="B2851">
        <v>3</v>
      </c>
      <c r="C2851">
        <f>A2851*B2851</f>
        <v>108</v>
      </c>
      <c r="D2851">
        <f>A2851+B2851</f>
        <v>39</v>
      </c>
    </row>
    <row r="2852" spans="1:4" x14ac:dyDescent="0.25">
      <c r="A2852">
        <v>37</v>
      </c>
      <c r="B2852">
        <v>4</v>
      </c>
      <c r="C2852">
        <f>A2852*B2852</f>
        <v>148</v>
      </c>
      <c r="D2852">
        <f>A2852+B2852</f>
        <v>41</v>
      </c>
    </row>
    <row r="2853" spans="1:4" x14ac:dyDescent="0.25">
      <c r="A2853">
        <v>38</v>
      </c>
      <c r="B2853">
        <v>5</v>
      </c>
      <c r="C2853">
        <f>A2853*B2853</f>
        <v>190</v>
      </c>
      <c r="D2853">
        <f>A2853+B2853</f>
        <v>43</v>
      </c>
    </row>
    <row r="2854" spans="1:4" x14ac:dyDescent="0.25">
      <c r="A2854">
        <v>39</v>
      </c>
      <c r="B2854">
        <v>6</v>
      </c>
      <c r="C2854">
        <f>A2854*B2854</f>
        <v>234</v>
      </c>
      <c r="D2854">
        <f>A2854+B2854</f>
        <v>45</v>
      </c>
    </row>
    <row r="2855" spans="1:4" x14ac:dyDescent="0.25">
      <c r="A2855">
        <v>40</v>
      </c>
      <c r="B2855">
        <v>7</v>
      </c>
      <c r="C2855">
        <f>A2855*B2855</f>
        <v>280</v>
      </c>
      <c r="D2855">
        <f>A2855+B2855</f>
        <v>47</v>
      </c>
    </row>
    <row r="2856" spans="1:4" x14ac:dyDescent="0.25">
      <c r="A2856">
        <v>41</v>
      </c>
      <c r="B2856">
        <v>8</v>
      </c>
      <c r="C2856">
        <f>A2856*B2856</f>
        <v>328</v>
      </c>
      <c r="D2856">
        <f>A2856+B2856</f>
        <v>49</v>
      </c>
    </row>
    <row r="2857" spans="1:4" x14ac:dyDescent="0.25">
      <c r="A2857">
        <v>42</v>
      </c>
      <c r="B2857">
        <v>9</v>
      </c>
      <c r="C2857">
        <f>A2857*B2857</f>
        <v>378</v>
      </c>
      <c r="D2857">
        <f>A2857+B2857</f>
        <v>51</v>
      </c>
    </row>
    <row r="2858" spans="1:4" x14ac:dyDescent="0.25">
      <c r="A2858">
        <v>43</v>
      </c>
      <c r="B2858">
        <v>10</v>
      </c>
      <c r="C2858">
        <f>A2858*B2858</f>
        <v>430</v>
      </c>
      <c r="D2858">
        <f>A2858+B2858</f>
        <v>53</v>
      </c>
    </row>
    <row r="2859" spans="1:4" x14ac:dyDescent="0.25">
      <c r="A2859">
        <v>44</v>
      </c>
      <c r="B2859">
        <v>11</v>
      </c>
      <c r="C2859">
        <f>A2859*B2859</f>
        <v>484</v>
      </c>
      <c r="D2859">
        <f>A2859+B2859</f>
        <v>55</v>
      </c>
    </row>
    <row r="2860" spans="1:4" x14ac:dyDescent="0.25">
      <c r="A2860">
        <v>45</v>
      </c>
      <c r="B2860">
        <v>12</v>
      </c>
      <c r="C2860">
        <f>A2860*B2860</f>
        <v>540</v>
      </c>
      <c r="D2860">
        <f>A2860+B2860</f>
        <v>57</v>
      </c>
    </row>
    <row r="2861" spans="1:4" x14ac:dyDescent="0.25">
      <c r="A2861">
        <v>46</v>
      </c>
      <c r="B2861">
        <v>13</v>
      </c>
      <c r="C2861">
        <f>A2861*B2861</f>
        <v>598</v>
      </c>
      <c r="D2861">
        <f>A2861+B2861</f>
        <v>59</v>
      </c>
    </row>
    <row r="2862" spans="1:4" x14ac:dyDescent="0.25">
      <c r="A2862">
        <v>47</v>
      </c>
      <c r="B2862">
        <v>1</v>
      </c>
      <c r="C2862">
        <f>A2862*B2862</f>
        <v>47</v>
      </c>
      <c r="D2862">
        <f>A2862+B2862</f>
        <v>48</v>
      </c>
    </row>
    <row r="2863" spans="1:4" x14ac:dyDescent="0.25">
      <c r="A2863">
        <v>48</v>
      </c>
      <c r="B2863">
        <v>2</v>
      </c>
      <c r="C2863">
        <f>A2863*B2863</f>
        <v>96</v>
      </c>
      <c r="D2863">
        <f>A2863+B2863</f>
        <v>50</v>
      </c>
    </row>
    <row r="2864" spans="1:4" x14ac:dyDescent="0.25">
      <c r="A2864">
        <v>49</v>
      </c>
      <c r="B2864">
        <v>3</v>
      </c>
      <c r="C2864">
        <f>A2864*B2864</f>
        <v>147</v>
      </c>
      <c r="D2864">
        <f>A2864+B2864</f>
        <v>52</v>
      </c>
    </row>
    <row r="2865" spans="1:4" x14ac:dyDescent="0.25">
      <c r="A2865">
        <v>50</v>
      </c>
      <c r="B2865">
        <v>4</v>
      </c>
      <c r="C2865">
        <f>A2865*B2865</f>
        <v>200</v>
      </c>
      <c r="D2865">
        <f>A2865+B2865</f>
        <v>54</v>
      </c>
    </row>
    <row r="2866" spans="1:4" x14ac:dyDescent="0.25">
      <c r="A2866">
        <v>51</v>
      </c>
      <c r="B2866">
        <v>5</v>
      </c>
      <c r="C2866">
        <f>A2866*B2866</f>
        <v>255</v>
      </c>
      <c r="D2866">
        <f>A2866+B2866</f>
        <v>56</v>
      </c>
    </row>
    <row r="2867" spans="1:4" x14ac:dyDescent="0.25">
      <c r="A2867">
        <v>52</v>
      </c>
      <c r="B2867">
        <v>6</v>
      </c>
      <c r="C2867">
        <f>A2867*B2867</f>
        <v>312</v>
      </c>
      <c r="D2867">
        <f>A2867+B2867</f>
        <v>58</v>
      </c>
    </row>
    <row r="2868" spans="1:4" x14ac:dyDescent="0.25">
      <c r="A2868">
        <v>53</v>
      </c>
      <c r="B2868">
        <v>7</v>
      </c>
      <c r="C2868">
        <f>A2868*B2868</f>
        <v>371</v>
      </c>
      <c r="D2868">
        <f>A2868+B2868</f>
        <v>60</v>
      </c>
    </row>
    <row r="2869" spans="1:4" x14ac:dyDescent="0.25">
      <c r="A2869">
        <v>54</v>
      </c>
      <c r="B2869">
        <v>8</v>
      </c>
      <c r="C2869">
        <f>A2869*B2869</f>
        <v>432</v>
      </c>
      <c r="D2869">
        <f>A2869+B2869</f>
        <v>62</v>
      </c>
    </row>
    <row r="2870" spans="1:4" x14ac:dyDescent="0.25">
      <c r="A2870">
        <v>55</v>
      </c>
      <c r="B2870">
        <v>9</v>
      </c>
      <c r="C2870">
        <f>A2870*B2870</f>
        <v>495</v>
      </c>
      <c r="D2870">
        <f>A2870+B2870</f>
        <v>64</v>
      </c>
    </row>
    <row r="2871" spans="1:4" x14ac:dyDescent="0.25">
      <c r="A2871">
        <v>56</v>
      </c>
      <c r="B2871">
        <v>10</v>
      </c>
      <c r="C2871">
        <f>A2871*B2871</f>
        <v>560</v>
      </c>
      <c r="D2871">
        <f>A2871+B2871</f>
        <v>66</v>
      </c>
    </row>
    <row r="2872" spans="1:4" x14ac:dyDescent="0.25">
      <c r="A2872">
        <v>57</v>
      </c>
      <c r="B2872">
        <v>11</v>
      </c>
      <c r="C2872">
        <f>A2872*B2872</f>
        <v>627</v>
      </c>
      <c r="D2872">
        <f>A2872+B2872</f>
        <v>68</v>
      </c>
    </row>
    <row r="2873" spans="1:4" x14ac:dyDescent="0.25">
      <c r="A2873">
        <v>58</v>
      </c>
      <c r="B2873">
        <v>12</v>
      </c>
      <c r="C2873">
        <f>A2873*B2873</f>
        <v>696</v>
      </c>
      <c r="D2873">
        <f>A2873+B2873</f>
        <v>70</v>
      </c>
    </row>
    <row r="2874" spans="1:4" x14ac:dyDescent="0.25">
      <c r="A2874">
        <v>59</v>
      </c>
      <c r="B2874">
        <v>13</v>
      </c>
      <c r="C2874">
        <f>A2874*B2874</f>
        <v>767</v>
      </c>
      <c r="D2874">
        <f>A2874+B2874</f>
        <v>72</v>
      </c>
    </row>
    <row r="2875" spans="1:4" x14ac:dyDescent="0.25">
      <c r="A2875">
        <v>60</v>
      </c>
      <c r="B2875">
        <v>1</v>
      </c>
      <c r="C2875">
        <f>A2875*B2875</f>
        <v>60</v>
      </c>
      <c r="D2875">
        <f>A2875+B2875</f>
        <v>61</v>
      </c>
    </row>
    <row r="2876" spans="1:4" x14ac:dyDescent="0.25">
      <c r="A2876">
        <v>61</v>
      </c>
      <c r="B2876">
        <v>2</v>
      </c>
      <c r="C2876">
        <f>A2876*B2876</f>
        <v>122</v>
      </c>
      <c r="D2876">
        <f>A2876+B2876</f>
        <v>63</v>
      </c>
    </row>
    <row r="2877" spans="1:4" x14ac:dyDescent="0.25">
      <c r="A2877">
        <v>62</v>
      </c>
      <c r="B2877">
        <v>3</v>
      </c>
      <c r="C2877">
        <f>A2877*B2877</f>
        <v>186</v>
      </c>
      <c r="D2877">
        <f>A2877+B2877</f>
        <v>65</v>
      </c>
    </row>
    <row r="2878" spans="1:4" x14ac:dyDescent="0.25">
      <c r="A2878">
        <v>63</v>
      </c>
      <c r="B2878">
        <v>4</v>
      </c>
      <c r="C2878">
        <f>A2878*B2878</f>
        <v>252</v>
      </c>
      <c r="D2878">
        <f>A2878+B2878</f>
        <v>67</v>
      </c>
    </row>
    <row r="2879" spans="1:4" x14ac:dyDescent="0.25">
      <c r="A2879">
        <v>64</v>
      </c>
      <c r="B2879">
        <v>5</v>
      </c>
      <c r="C2879">
        <f>A2879*B2879</f>
        <v>320</v>
      </c>
      <c r="D2879">
        <f>A2879+B2879</f>
        <v>69</v>
      </c>
    </row>
    <row r="2880" spans="1:4" x14ac:dyDescent="0.25">
      <c r="A2880">
        <v>65</v>
      </c>
      <c r="B2880">
        <v>6</v>
      </c>
      <c r="C2880">
        <f>A2880*B2880</f>
        <v>390</v>
      </c>
      <c r="D2880">
        <f>A2880+B2880</f>
        <v>71</v>
      </c>
    </row>
    <row r="2881" spans="1:4" x14ac:dyDescent="0.25">
      <c r="A2881">
        <v>66</v>
      </c>
      <c r="B2881">
        <v>7</v>
      </c>
      <c r="C2881">
        <f>A2881*B2881</f>
        <v>462</v>
      </c>
      <c r="D2881">
        <f>A2881+B2881</f>
        <v>73</v>
      </c>
    </row>
    <row r="2882" spans="1:4" x14ac:dyDescent="0.25">
      <c r="A2882">
        <v>67</v>
      </c>
      <c r="B2882">
        <v>8</v>
      </c>
      <c r="C2882">
        <f>A2882*B2882</f>
        <v>536</v>
      </c>
      <c r="D2882">
        <f>A2882+B2882</f>
        <v>75</v>
      </c>
    </row>
    <row r="2883" spans="1:4" x14ac:dyDescent="0.25">
      <c r="A2883">
        <v>68</v>
      </c>
      <c r="B2883">
        <v>9</v>
      </c>
      <c r="C2883">
        <f>A2883*B2883</f>
        <v>612</v>
      </c>
      <c r="D2883">
        <f>A2883+B2883</f>
        <v>77</v>
      </c>
    </row>
    <row r="2884" spans="1:4" x14ac:dyDescent="0.25">
      <c r="A2884">
        <v>69</v>
      </c>
      <c r="B2884">
        <v>10</v>
      </c>
      <c r="C2884">
        <f>A2884*B2884</f>
        <v>690</v>
      </c>
      <c r="D2884">
        <f>A2884+B2884</f>
        <v>79</v>
      </c>
    </row>
    <row r="2885" spans="1:4" x14ac:dyDescent="0.25">
      <c r="A2885">
        <v>70</v>
      </c>
      <c r="B2885">
        <v>11</v>
      </c>
      <c r="C2885">
        <f>A2885*B2885</f>
        <v>770</v>
      </c>
      <c r="D2885">
        <f>A2885+B2885</f>
        <v>81</v>
      </c>
    </row>
    <row r="2886" spans="1:4" x14ac:dyDescent="0.25">
      <c r="A2886">
        <v>71</v>
      </c>
      <c r="B2886">
        <v>12</v>
      </c>
      <c r="C2886">
        <f>A2886*B2886</f>
        <v>852</v>
      </c>
      <c r="D2886">
        <f>A2886+B2886</f>
        <v>83</v>
      </c>
    </row>
    <row r="2887" spans="1:4" x14ac:dyDescent="0.25">
      <c r="A2887">
        <v>72</v>
      </c>
      <c r="B2887">
        <v>13</v>
      </c>
      <c r="C2887">
        <f>A2887*B2887</f>
        <v>936</v>
      </c>
      <c r="D2887">
        <f>A2887+B2887</f>
        <v>85</v>
      </c>
    </row>
    <row r="2888" spans="1:4" x14ac:dyDescent="0.25">
      <c r="A2888">
        <v>73</v>
      </c>
      <c r="B2888">
        <v>1</v>
      </c>
      <c r="C2888">
        <f>A2888*B2888</f>
        <v>73</v>
      </c>
      <c r="D2888">
        <f>A2888+B2888</f>
        <v>74</v>
      </c>
    </row>
    <row r="2889" spans="1:4" x14ac:dyDescent="0.25">
      <c r="A2889">
        <v>74</v>
      </c>
      <c r="B2889">
        <v>2</v>
      </c>
      <c r="C2889">
        <f>A2889*B2889</f>
        <v>148</v>
      </c>
      <c r="D2889">
        <f>A2889+B2889</f>
        <v>76</v>
      </c>
    </row>
    <row r="2890" spans="1:4" x14ac:dyDescent="0.25">
      <c r="A2890">
        <v>75</v>
      </c>
      <c r="B2890">
        <v>3</v>
      </c>
      <c r="C2890">
        <f>A2890*B2890</f>
        <v>225</v>
      </c>
      <c r="D2890">
        <f>A2890+B2890</f>
        <v>78</v>
      </c>
    </row>
    <row r="2891" spans="1:4" x14ac:dyDescent="0.25">
      <c r="A2891">
        <v>76</v>
      </c>
      <c r="B2891">
        <v>4</v>
      </c>
      <c r="C2891">
        <f>A2891*B2891</f>
        <v>304</v>
      </c>
      <c r="D2891">
        <f>A2891+B2891</f>
        <v>80</v>
      </c>
    </row>
    <row r="2892" spans="1:4" x14ac:dyDescent="0.25">
      <c r="A2892">
        <v>77</v>
      </c>
      <c r="B2892">
        <v>5</v>
      </c>
      <c r="C2892">
        <f>A2892*B2892</f>
        <v>385</v>
      </c>
      <c r="D2892">
        <f>A2892+B2892</f>
        <v>82</v>
      </c>
    </row>
    <row r="2893" spans="1:4" x14ac:dyDescent="0.25">
      <c r="A2893">
        <v>78</v>
      </c>
      <c r="B2893">
        <v>6</v>
      </c>
      <c r="C2893">
        <f>A2893*B2893</f>
        <v>468</v>
      </c>
      <c r="D2893">
        <f>A2893+B2893</f>
        <v>84</v>
      </c>
    </row>
    <row r="2894" spans="1:4" x14ac:dyDescent="0.25">
      <c r="A2894">
        <v>79</v>
      </c>
      <c r="B2894">
        <v>7</v>
      </c>
      <c r="C2894">
        <f>A2894*B2894</f>
        <v>553</v>
      </c>
      <c r="D2894">
        <f>A2894+B2894</f>
        <v>86</v>
      </c>
    </row>
    <row r="2895" spans="1:4" x14ac:dyDescent="0.25">
      <c r="A2895">
        <v>80</v>
      </c>
      <c r="B2895">
        <v>8</v>
      </c>
      <c r="C2895">
        <f>A2895*B2895</f>
        <v>640</v>
      </c>
      <c r="D2895">
        <f>A2895+B2895</f>
        <v>88</v>
      </c>
    </row>
    <row r="2896" spans="1:4" x14ac:dyDescent="0.25">
      <c r="A2896">
        <v>81</v>
      </c>
      <c r="B2896">
        <v>9</v>
      </c>
      <c r="C2896">
        <f>A2896*B2896</f>
        <v>729</v>
      </c>
      <c r="D2896">
        <f>A2896+B2896</f>
        <v>90</v>
      </c>
    </row>
    <row r="2897" spans="1:4" x14ac:dyDescent="0.25">
      <c r="A2897">
        <v>82</v>
      </c>
      <c r="B2897">
        <v>10</v>
      </c>
      <c r="C2897">
        <f>A2897*B2897</f>
        <v>820</v>
      </c>
      <c r="D2897">
        <f>A2897+B2897</f>
        <v>92</v>
      </c>
    </row>
    <row r="2898" spans="1:4" x14ac:dyDescent="0.25">
      <c r="A2898">
        <v>83</v>
      </c>
      <c r="B2898">
        <v>11</v>
      </c>
      <c r="C2898">
        <f>A2898*B2898</f>
        <v>913</v>
      </c>
      <c r="D2898">
        <f>A2898+B2898</f>
        <v>94</v>
      </c>
    </row>
    <row r="2899" spans="1:4" x14ac:dyDescent="0.25">
      <c r="A2899">
        <v>84</v>
      </c>
      <c r="B2899">
        <v>12</v>
      </c>
      <c r="C2899">
        <f>A2899*B2899</f>
        <v>1008</v>
      </c>
      <c r="D2899">
        <f>A2899+B2899</f>
        <v>96</v>
      </c>
    </row>
    <row r="2900" spans="1:4" x14ac:dyDescent="0.25">
      <c r="A2900">
        <v>85</v>
      </c>
      <c r="B2900">
        <v>13</v>
      </c>
      <c r="C2900">
        <f>A2900*B2900</f>
        <v>1105</v>
      </c>
      <c r="D2900">
        <f>A2900+B2900</f>
        <v>98</v>
      </c>
    </row>
    <row r="2901" spans="1:4" x14ac:dyDescent="0.25">
      <c r="A2901">
        <v>86</v>
      </c>
      <c r="B2901">
        <v>1</v>
      </c>
      <c r="C2901">
        <f>A2901*B2901</f>
        <v>86</v>
      </c>
      <c r="D2901">
        <f>A2901+B2901</f>
        <v>87</v>
      </c>
    </row>
    <row r="2902" spans="1:4" x14ac:dyDescent="0.25">
      <c r="A2902">
        <v>87</v>
      </c>
      <c r="B2902">
        <v>2</v>
      </c>
      <c r="C2902">
        <f>A2902*B2902</f>
        <v>174</v>
      </c>
      <c r="D2902">
        <f>A2902+B2902</f>
        <v>89</v>
      </c>
    </row>
    <row r="2903" spans="1:4" x14ac:dyDescent="0.25">
      <c r="A2903">
        <v>88</v>
      </c>
      <c r="B2903">
        <v>3</v>
      </c>
      <c r="C2903">
        <f>A2903*B2903</f>
        <v>264</v>
      </c>
      <c r="D2903">
        <f>A2903+B2903</f>
        <v>91</v>
      </c>
    </row>
    <row r="2904" spans="1:4" x14ac:dyDescent="0.25">
      <c r="A2904">
        <v>89</v>
      </c>
      <c r="B2904">
        <v>4</v>
      </c>
      <c r="C2904">
        <f>A2904*B2904</f>
        <v>356</v>
      </c>
      <c r="D2904">
        <f>A2904+B2904</f>
        <v>93</v>
      </c>
    </row>
    <row r="2905" spans="1:4" x14ac:dyDescent="0.25">
      <c r="A2905">
        <v>90</v>
      </c>
      <c r="B2905">
        <v>5</v>
      </c>
      <c r="C2905">
        <f>A2905*B2905</f>
        <v>450</v>
      </c>
      <c r="D2905">
        <f>A2905+B2905</f>
        <v>95</v>
      </c>
    </row>
    <row r="2906" spans="1:4" x14ac:dyDescent="0.25">
      <c r="A2906">
        <v>91</v>
      </c>
      <c r="B2906">
        <v>6</v>
      </c>
      <c r="C2906">
        <f>A2906*B2906</f>
        <v>546</v>
      </c>
      <c r="D2906">
        <f>A2906+B2906</f>
        <v>97</v>
      </c>
    </row>
    <row r="2907" spans="1:4" x14ac:dyDescent="0.25">
      <c r="A2907">
        <v>92</v>
      </c>
      <c r="B2907">
        <v>7</v>
      </c>
      <c r="C2907">
        <f>A2907*B2907</f>
        <v>644</v>
      </c>
      <c r="D2907">
        <f>A2907+B2907</f>
        <v>99</v>
      </c>
    </row>
    <row r="2908" spans="1:4" x14ac:dyDescent="0.25">
      <c r="A2908">
        <v>93</v>
      </c>
      <c r="B2908">
        <v>8</v>
      </c>
      <c r="C2908">
        <f>A2908*B2908</f>
        <v>744</v>
      </c>
      <c r="D2908">
        <f>A2908+B2908</f>
        <v>101</v>
      </c>
    </row>
    <row r="2909" spans="1:4" x14ac:dyDescent="0.25">
      <c r="A2909">
        <v>94</v>
      </c>
      <c r="B2909">
        <v>9</v>
      </c>
      <c r="C2909">
        <f>A2909*B2909</f>
        <v>846</v>
      </c>
      <c r="D2909">
        <f>A2909+B2909</f>
        <v>103</v>
      </c>
    </row>
    <row r="2910" spans="1:4" x14ac:dyDescent="0.25">
      <c r="A2910">
        <v>95</v>
      </c>
      <c r="B2910">
        <v>10</v>
      </c>
      <c r="C2910">
        <f>A2910*B2910</f>
        <v>950</v>
      </c>
      <c r="D2910">
        <f>A2910+B2910</f>
        <v>105</v>
      </c>
    </row>
    <row r="2911" spans="1:4" x14ac:dyDescent="0.25">
      <c r="A2911">
        <v>96</v>
      </c>
      <c r="B2911">
        <v>11</v>
      </c>
      <c r="C2911">
        <f>A2911*B2911</f>
        <v>1056</v>
      </c>
      <c r="D2911">
        <f>A2911+B2911</f>
        <v>107</v>
      </c>
    </row>
    <row r="2912" spans="1:4" x14ac:dyDescent="0.25">
      <c r="A2912">
        <v>0</v>
      </c>
      <c r="B2912">
        <v>12</v>
      </c>
      <c r="C2912">
        <f>A2912*B2912</f>
        <v>0</v>
      </c>
      <c r="D2912">
        <f>A2912+B2912</f>
        <v>12</v>
      </c>
    </row>
    <row r="2913" spans="1:4" x14ac:dyDescent="0.25">
      <c r="A2913">
        <v>1</v>
      </c>
      <c r="B2913">
        <v>13</v>
      </c>
      <c r="C2913">
        <f>A2913*B2913</f>
        <v>13</v>
      </c>
      <c r="D2913">
        <f>A2913+B2913</f>
        <v>14</v>
      </c>
    </row>
    <row r="2914" spans="1:4" x14ac:dyDescent="0.25">
      <c r="A2914">
        <v>2</v>
      </c>
      <c r="B2914">
        <v>1</v>
      </c>
      <c r="C2914">
        <f>A2914*B2914</f>
        <v>2</v>
      </c>
      <c r="D2914">
        <f>A2914+B2914</f>
        <v>3</v>
      </c>
    </row>
    <row r="2915" spans="1:4" x14ac:dyDescent="0.25">
      <c r="A2915">
        <v>3</v>
      </c>
      <c r="B2915">
        <v>2</v>
      </c>
      <c r="C2915">
        <f>A2915*B2915</f>
        <v>6</v>
      </c>
      <c r="D2915">
        <f>A2915+B2915</f>
        <v>5</v>
      </c>
    </row>
    <row r="2916" spans="1:4" x14ac:dyDescent="0.25">
      <c r="A2916">
        <v>4</v>
      </c>
      <c r="B2916">
        <v>3</v>
      </c>
      <c r="C2916">
        <f>A2916*B2916</f>
        <v>12</v>
      </c>
      <c r="D2916">
        <f>A2916+B2916</f>
        <v>7</v>
      </c>
    </row>
    <row r="2917" spans="1:4" x14ac:dyDescent="0.25">
      <c r="A2917">
        <v>5</v>
      </c>
      <c r="B2917">
        <v>4</v>
      </c>
      <c r="C2917">
        <f>A2917*B2917</f>
        <v>20</v>
      </c>
      <c r="D2917">
        <f>A2917+B2917</f>
        <v>9</v>
      </c>
    </row>
    <row r="2918" spans="1:4" x14ac:dyDescent="0.25">
      <c r="A2918">
        <v>6</v>
      </c>
      <c r="B2918">
        <v>5</v>
      </c>
      <c r="C2918">
        <f>A2918*B2918</f>
        <v>30</v>
      </c>
      <c r="D2918">
        <f>A2918+B2918</f>
        <v>11</v>
      </c>
    </row>
    <row r="2919" spans="1:4" x14ac:dyDescent="0.25">
      <c r="A2919">
        <v>7</v>
      </c>
      <c r="B2919">
        <v>6</v>
      </c>
      <c r="C2919">
        <f>A2919*B2919</f>
        <v>42</v>
      </c>
      <c r="D2919">
        <f>A2919+B2919</f>
        <v>13</v>
      </c>
    </row>
    <row r="2920" spans="1:4" x14ac:dyDescent="0.25">
      <c r="A2920">
        <v>8</v>
      </c>
      <c r="B2920">
        <v>7</v>
      </c>
      <c r="C2920">
        <f>A2920*B2920</f>
        <v>56</v>
      </c>
      <c r="D2920">
        <f>A2920+B2920</f>
        <v>15</v>
      </c>
    </row>
    <row r="2921" spans="1:4" x14ac:dyDescent="0.25">
      <c r="A2921">
        <v>9</v>
      </c>
      <c r="B2921">
        <v>8</v>
      </c>
      <c r="C2921">
        <f>A2921*B2921</f>
        <v>72</v>
      </c>
      <c r="D2921">
        <f>A2921+B2921</f>
        <v>17</v>
      </c>
    </row>
    <row r="2922" spans="1:4" x14ac:dyDescent="0.25">
      <c r="A2922">
        <v>10</v>
      </c>
      <c r="B2922">
        <v>9</v>
      </c>
      <c r="C2922">
        <f>A2922*B2922</f>
        <v>90</v>
      </c>
      <c r="D2922">
        <f>A2922+B2922</f>
        <v>19</v>
      </c>
    </row>
    <row r="2923" spans="1:4" x14ac:dyDescent="0.25">
      <c r="A2923">
        <v>11</v>
      </c>
      <c r="B2923">
        <v>10</v>
      </c>
      <c r="C2923">
        <f>A2923*B2923</f>
        <v>110</v>
      </c>
      <c r="D2923">
        <f>A2923+B2923</f>
        <v>21</v>
      </c>
    </row>
    <row r="2924" spans="1:4" x14ac:dyDescent="0.25">
      <c r="A2924">
        <v>12</v>
      </c>
      <c r="B2924">
        <v>11</v>
      </c>
      <c r="C2924">
        <f>A2924*B2924</f>
        <v>132</v>
      </c>
      <c r="D2924">
        <f>A2924+B2924</f>
        <v>23</v>
      </c>
    </row>
    <row r="2925" spans="1:4" x14ac:dyDescent="0.25">
      <c r="A2925">
        <v>13</v>
      </c>
      <c r="B2925">
        <v>12</v>
      </c>
      <c r="C2925">
        <f>A2925*B2925</f>
        <v>156</v>
      </c>
      <c r="D2925">
        <f>A2925+B2925</f>
        <v>25</v>
      </c>
    </row>
    <row r="2926" spans="1:4" x14ac:dyDescent="0.25">
      <c r="A2926">
        <v>14</v>
      </c>
      <c r="B2926">
        <v>13</v>
      </c>
      <c r="C2926">
        <f>A2926*B2926</f>
        <v>182</v>
      </c>
      <c r="D2926">
        <f>A2926+B2926</f>
        <v>27</v>
      </c>
    </row>
    <row r="2927" spans="1:4" x14ac:dyDescent="0.25">
      <c r="A2927">
        <v>15</v>
      </c>
      <c r="B2927">
        <v>1</v>
      </c>
      <c r="C2927">
        <f>A2927*B2927</f>
        <v>15</v>
      </c>
      <c r="D2927">
        <f>A2927+B2927</f>
        <v>16</v>
      </c>
    </row>
    <row r="2928" spans="1:4" x14ac:dyDescent="0.25">
      <c r="A2928">
        <v>16</v>
      </c>
      <c r="B2928">
        <v>2</v>
      </c>
      <c r="C2928">
        <f>A2928*B2928</f>
        <v>32</v>
      </c>
      <c r="D2928">
        <f>A2928+B2928</f>
        <v>18</v>
      </c>
    </row>
    <row r="2929" spans="1:4" x14ac:dyDescent="0.25">
      <c r="A2929">
        <v>17</v>
      </c>
      <c r="B2929">
        <v>3</v>
      </c>
      <c r="C2929">
        <f>A2929*B2929</f>
        <v>51</v>
      </c>
      <c r="D2929">
        <f>A2929+B2929</f>
        <v>20</v>
      </c>
    </row>
    <row r="2930" spans="1:4" x14ac:dyDescent="0.25">
      <c r="A2930">
        <v>18</v>
      </c>
      <c r="B2930">
        <v>4</v>
      </c>
      <c r="C2930">
        <f>A2930*B2930</f>
        <v>72</v>
      </c>
      <c r="D2930">
        <f>A2930+B2930</f>
        <v>22</v>
      </c>
    </row>
    <row r="2931" spans="1:4" x14ac:dyDescent="0.25">
      <c r="A2931">
        <v>19</v>
      </c>
      <c r="B2931">
        <v>5</v>
      </c>
      <c r="C2931">
        <f>A2931*B2931</f>
        <v>95</v>
      </c>
      <c r="D2931">
        <f>A2931+B2931</f>
        <v>24</v>
      </c>
    </row>
    <row r="2932" spans="1:4" x14ac:dyDescent="0.25">
      <c r="A2932">
        <v>20</v>
      </c>
      <c r="B2932">
        <v>6</v>
      </c>
      <c r="C2932">
        <f>A2932*B2932</f>
        <v>120</v>
      </c>
      <c r="D2932">
        <f>A2932+B2932</f>
        <v>26</v>
      </c>
    </row>
    <row r="2933" spans="1:4" x14ac:dyDescent="0.25">
      <c r="A2933">
        <v>21</v>
      </c>
      <c r="B2933">
        <v>7</v>
      </c>
      <c r="C2933">
        <f>A2933*B2933</f>
        <v>147</v>
      </c>
      <c r="D2933">
        <f>A2933+B2933</f>
        <v>28</v>
      </c>
    </row>
    <row r="2934" spans="1:4" x14ac:dyDescent="0.25">
      <c r="A2934">
        <v>22</v>
      </c>
      <c r="B2934">
        <v>8</v>
      </c>
      <c r="C2934">
        <f>A2934*B2934</f>
        <v>176</v>
      </c>
      <c r="D2934">
        <f>A2934+B2934</f>
        <v>30</v>
      </c>
    </row>
    <row r="2935" spans="1:4" x14ac:dyDescent="0.25">
      <c r="A2935">
        <v>23</v>
      </c>
      <c r="B2935">
        <v>9</v>
      </c>
      <c r="C2935">
        <f>A2935*B2935</f>
        <v>207</v>
      </c>
      <c r="D2935">
        <f>A2935+B2935</f>
        <v>32</v>
      </c>
    </row>
    <row r="2936" spans="1:4" x14ac:dyDescent="0.25">
      <c r="A2936">
        <v>24</v>
      </c>
      <c r="B2936">
        <v>10</v>
      </c>
      <c r="C2936">
        <f>A2936*B2936</f>
        <v>240</v>
      </c>
      <c r="D2936">
        <f>A2936+B2936</f>
        <v>34</v>
      </c>
    </row>
    <row r="2937" spans="1:4" x14ac:dyDescent="0.25">
      <c r="A2937">
        <v>25</v>
      </c>
      <c r="B2937">
        <v>11</v>
      </c>
      <c r="C2937">
        <f>A2937*B2937</f>
        <v>275</v>
      </c>
      <c r="D2937">
        <f>A2937+B2937</f>
        <v>36</v>
      </c>
    </row>
    <row r="2938" spans="1:4" x14ac:dyDescent="0.25">
      <c r="A2938">
        <v>26</v>
      </c>
      <c r="B2938">
        <v>12</v>
      </c>
      <c r="C2938">
        <f>A2938*B2938</f>
        <v>312</v>
      </c>
      <c r="D2938">
        <f>A2938+B2938</f>
        <v>38</v>
      </c>
    </row>
    <row r="2939" spans="1:4" x14ac:dyDescent="0.25">
      <c r="A2939">
        <v>27</v>
      </c>
      <c r="B2939">
        <v>13</v>
      </c>
      <c r="C2939">
        <f>A2939*B2939</f>
        <v>351</v>
      </c>
      <c r="D2939">
        <f>A2939+B2939</f>
        <v>40</v>
      </c>
    </row>
    <row r="2940" spans="1:4" x14ac:dyDescent="0.25">
      <c r="A2940">
        <v>28</v>
      </c>
      <c r="B2940">
        <v>1</v>
      </c>
      <c r="C2940">
        <f>A2940*B2940</f>
        <v>28</v>
      </c>
      <c r="D2940">
        <f>A2940+B2940</f>
        <v>29</v>
      </c>
    </row>
    <row r="2941" spans="1:4" x14ac:dyDescent="0.25">
      <c r="A2941">
        <v>29</v>
      </c>
      <c r="B2941">
        <v>2</v>
      </c>
      <c r="C2941">
        <f>A2941*B2941</f>
        <v>58</v>
      </c>
      <c r="D2941">
        <f>A2941+B2941</f>
        <v>31</v>
      </c>
    </row>
    <row r="2942" spans="1:4" x14ac:dyDescent="0.25">
      <c r="A2942">
        <v>30</v>
      </c>
      <c r="B2942">
        <v>3</v>
      </c>
      <c r="C2942">
        <f>A2942*B2942</f>
        <v>90</v>
      </c>
      <c r="D2942">
        <f>A2942+B2942</f>
        <v>33</v>
      </c>
    </row>
    <row r="2943" spans="1:4" x14ac:dyDescent="0.25">
      <c r="A2943">
        <v>31</v>
      </c>
      <c r="B2943">
        <v>4</v>
      </c>
      <c r="C2943">
        <f>A2943*B2943</f>
        <v>124</v>
      </c>
      <c r="D2943">
        <f>A2943+B2943</f>
        <v>35</v>
      </c>
    </row>
    <row r="2944" spans="1:4" x14ac:dyDescent="0.25">
      <c r="A2944">
        <v>32</v>
      </c>
      <c r="B2944">
        <v>5</v>
      </c>
      <c r="C2944">
        <f>A2944*B2944</f>
        <v>160</v>
      </c>
      <c r="D2944">
        <f>A2944+B2944</f>
        <v>37</v>
      </c>
    </row>
    <row r="2945" spans="1:4" x14ac:dyDescent="0.25">
      <c r="A2945">
        <v>33</v>
      </c>
      <c r="B2945">
        <v>6</v>
      </c>
      <c r="C2945">
        <f>A2945*B2945</f>
        <v>198</v>
      </c>
      <c r="D2945">
        <f>A2945+B2945</f>
        <v>39</v>
      </c>
    </row>
    <row r="2946" spans="1:4" x14ac:dyDescent="0.25">
      <c r="A2946">
        <v>34</v>
      </c>
      <c r="B2946">
        <v>7</v>
      </c>
      <c r="C2946">
        <f>A2946*B2946</f>
        <v>238</v>
      </c>
      <c r="D2946">
        <f>A2946+B2946</f>
        <v>41</v>
      </c>
    </row>
    <row r="2947" spans="1:4" x14ac:dyDescent="0.25">
      <c r="A2947">
        <v>35</v>
      </c>
      <c r="B2947">
        <v>8</v>
      </c>
      <c r="C2947">
        <f>A2947*B2947</f>
        <v>280</v>
      </c>
      <c r="D2947">
        <f>A2947+B2947</f>
        <v>43</v>
      </c>
    </row>
    <row r="2948" spans="1:4" x14ac:dyDescent="0.25">
      <c r="A2948">
        <v>36</v>
      </c>
      <c r="B2948">
        <v>9</v>
      </c>
      <c r="C2948">
        <f>A2948*B2948</f>
        <v>324</v>
      </c>
      <c r="D2948">
        <f>A2948+B2948</f>
        <v>45</v>
      </c>
    </row>
    <row r="2949" spans="1:4" x14ac:dyDescent="0.25">
      <c r="A2949">
        <v>37</v>
      </c>
      <c r="B2949">
        <v>10</v>
      </c>
      <c r="C2949">
        <f>A2949*B2949</f>
        <v>370</v>
      </c>
      <c r="D2949">
        <f>A2949+B2949</f>
        <v>47</v>
      </c>
    </row>
    <row r="2950" spans="1:4" x14ac:dyDescent="0.25">
      <c r="A2950">
        <v>38</v>
      </c>
      <c r="B2950">
        <v>11</v>
      </c>
      <c r="C2950">
        <f>A2950*B2950</f>
        <v>418</v>
      </c>
      <c r="D2950">
        <f>A2950+B2950</f>
        <v>49</v>
      </c>
    </row>
    <row r="2951" spans="1:4" x14ac:dyDescent="0.25">
      <c r="A2951">
        <v>39</v>
      </c>
      <c r="B2951">
        <v>12</v>
      </c>
      <c r="C2951">
        <f>A2951*B2951</f>
        <v>468</v>
      </c>
      <c r="D2951">
        <f>A2951+B2951</f>
        <v>51</v>
      </c>
    </row>
    <row r="2952" spans="1:4" x14ac:dyDescent="0.25">
      <c r="A2952">
        <v>40</v>
      </c>
      <c r="B2952">
        <v>13</v>
      </c>
      <c r="C2952">
        <f>A2952*B2952</f>
        <v>520</v>
      </c>
      <c r="D2952">
        <f>A2952+B2952</f>
        <v>53</v>
      </c>
    </row>
    <row r="2953" spans="1:4" x14ac:dyDescent="0.25">
      <c r="A2953">
        <v>41</v>
      </c>
      <c r="B2953">
        <v>1</v>
      </c>
      <c r="C2953">
        <f>A2953*B2953</f>
        <v>41</v>
      </c>
      <c r="D2953">
        <f>A2953+B2953</f>
        <v>42</v>
      </c>
    </row>
    <row r="2954" spans="1:4" x14ac:dyDescent="0.25">
      <c r="A2954">
        <v>42</v>
      </c>
      <c r="B2954">
        <v>2</v>
      </c>
      <c r="C2954">
        <f>A2954*B2954</f>
        <v>84</v>
      </c>
      <c r="D2954">
        <f>A2954+B2954</f>
        <v>44</v>
      </c>
    </row>
    <row r="2955" spans="1:4" x14ac:dyDescent="0.25">
      <c r="A2955">
        <v>43</v>
      </c>
      <c r="B2955">
        <v>3</v>
      </c>
      <c r="C2955">
        <f>A2955*B2955</f>
        <v>129</v>
      </c>
      <c r="D2955">
        <f>A2955+B2955</f>
        <v>46</v>
      </c>
    </row>
    <row r="2956" spans="1:4" x14ac:dyDescent="0.25">
      <c r="A2956">
        <v>44</v>
      </c>
      <c r="B2956">
        <v>4</v>
      </c>
      <c r="C2956">
        <f>A2956*B2956</f>
        <v>176</v>
      </c>
      <c r="D2956">
        <f>A2956+B2956</f>
        <v>48</v>
      </c>
    </row>
    <row r="2957" spans="1:4" x14ac:dyDescent="0.25">
      <c r="A2957">
        <v>45</v>
      </c>
      <c r="B2957">
        <v>5</v>
      </c>
      <c r="C2957">
        <f>A2957*B2957</f>
        <v>225</v>
      </c>
      <c r="D2957">
        <f>A2957+B2957</f>
        <v>50</v>
      </c>
    </row>
    <row r="2958" spans="1:4" x14ac:dyDescent="0.25">
      <c r="A2958">
        <v>46</v>
      </c>
      <c r="B2958">
        <v>6</v>
      </c>
      <c r="C2958">
        <f>A2958*B2958</f>
        <v>276</v>
      </c>
      <c r="D2958">
        <f>A2958+B2958</f>
        <v>52</v>
      </c>
    </row>
    <row r="2959" spans="1:4" x14ac:dyDescent="0.25">
      <c r="A2959">
        <v>47</v>
      </c>
      <c r="B2959">
        <v>7</v>
      </c>
      <c r="C2959">
        <f>A2959*B2959</f>
        <v>329</v>
      </c>
      <c r="D2959">
        <f>A2959+B2959</f>
        <v>54</v>
      </c>
    </row>
    <row r="2960" spans="1:4" x14ac:dyDescent="0.25">
      <c r="A2960">
        <v>48</v>
      </c>
      <c r="B2960">
        <v>8</v>
      </c>
      <c r="C2960">
        <f>A2960*B2960</f>
        <v>384</v>
      </c>
      <c r="D2960">
        <f>A2960+B2960</f>
        <v>56</v>
      </c>
    </row>
    <row r="2961" spans="1:4" x14ac:dyDescent="0.25">
      <c r="A2961">
        <v>49</v>
      </c>
      <c r="B2961">
        <v>9</v>
      </c>
      <c r="C2961">
        <f>A2961*B2961</f>
        <v>441</v>
      </c>
      <c r="D2961">
        <f>A2961+B2961</f>
        <v>58</v>
      </c>
    </row>
    <row r="2962" spans="1:4" x14ac:dyDescent="0.25">
      <c r="A2962">
        <v>50</v>
      </c>
      <c r="B2962">
        <v>10</v>
      </c>
      <c r="C2962">
        <f>A2962*B2962</f>
        <v>500</v>
      </c>
      <c r="D2962">
        <f>A2962+B2962</f>
        <v>60</v>
      </c>
    </row>
    <row r="2963" spans="1:4" x14ac:dyDescent="0.25">
      <c r="A2963">
        <v>51</v>
      </c>
      <c r="B2963">
        <v>11</v>
      </c>
      <c r="C2963">
        <f>A2963*B2963</f>
        <v>561</v>
      </c>
      <c r="D2963">
        <f>A2963+B2963</f>
        <v>62</v>
      </c>
    </row>
    <row r="2964" spans="1:4" x14ac:dyDescent="0.25">
      <c r="A2964">
        <v>52</v>
      </c>
      <c r="B2964">
        <v>12</v>
      </c>
      <c r="C2964">
        <f>A2964*B2964</f>
        <v>624</v>
      </c>
      <c r="D2964">
        <f>A2964+B2964</f>
        <v>64</v>
      </c>
    </row>
    <row r="2965" spans="1:4" x14ac:dyDescent="0.25">
      <c r="A2965">
        <v>53</v>
      </c>
      <c r="B2965">
        <v>13</v>
      </c>
      <c r="C2965">
        <f>A2965*B2965</f>
        <v>689</v>
      </c>
      <c r="D2965">
        <f>A2965+B2965</f>
        <v>66</v>
      </c>
    </row>
    <row r="2966" spans="1:4" x14ac:dyDescent="0.25">
      <c r="A2966">
        <v>54</v>
      </c>
      <c r="B2966">
        <v>1</v>
      </c>
      <c r="C2966">
        <f>A2966*B2966</f>
        <v>54</v>
      </c>
      <c r="D2966">
        <f>A2966+B2966</f>
        <v>55</v>
      </c>
    </row>
    <row r="2967" spans="1:4" x14ac:dyDescent="0.25">
      <c r="A2967">
        <v>55</v>
      </c>
      <c r="B2967">
        <v>2</v>
      </c>
      <c r="C2967">
        <f>A2967*B2967</f>
        <v>110</v>
      </c>
      <c r="D2967">
        <f>A2967+B2967</f>
        <v>57</v>
      </c>
    </row>
    <row r="2968" spans="1:4" x14ac:dyDescent="0.25">
      <c r="A2968">
        <v>56</v>
      </c>
      <c r="B2968">
        <v>3</v>
      </c>
      <c r="C2968">
        <f>A2968*B2968</f>
        <v>168</v>
      </c>
      <c r="D2968">
        <f>A2968+B2968</f>
        <v>59</v>
      </c>
    </row>
    <row r="2969" spans="1:4" x14ac:dyDescent="0.25">
      <c r="A2969">
        <v>57</v>
      </c>
      <c r="B2969">
        <v>4</v>
      </c>
      <c r="C2969">
        <f>A2969*B2969</f>
        <v>228</v>
      </c>
      <c r="D2969">
        <f>A2969+B2969</f>
        <v>61</v>
      </c>
    </row>
    <row r="2970" spans="1:4" x14ac:dyDescent="0.25">
      <c r="A2970">
        <v>58</v>
      </c>
      <c r="B2970">
        <v>5</v>
      </c>
      <c r="C2970">
        <f>A2970*B2970</f>
        <v>290</v>
      </c>
      <c r="D2970">
        <f>A2970+B2970</f>
        <v>63</v>
      </c>
    </row>
    <row r="2971" spans="1:4" x14ac:dyDescent="0.25">
      <c r="A2971">
        <v>59</v>
      </c>
      <c r="B2971">
        <v>6</v>
      </c>
      <c r="C2971">
        <f>A2971*B2971</f>
        <v>354</v>
      </c>
      <c r="D2971">
        <f>A2971+B2971</f>
        <v>65</v>
      </c>
    </row>
    <row r="2972" spans="1:4" x14ac:dyDescent="0.25">
      <c r="A2972">
        <v>60</v>
      </c>
      <c r="B2972">
        <v>7</v>
      </c>
      <c r="C2972">
        <f>A2972*B2972</f>
        <v>420</v>
      </c>
      <c r="D2972">
        <f>A2972+B2972</f>
        <v>67</v>
      </c>
    </row>
    <row r="2973" spans="1:4" x14ac:dyDescent="0.25">
      <c r="A2973">
        <v>61</v>
      </c>
      <c r="B2973">
        <v>8</v>
      </c>
      <c r="C2973">
        <f>A2973*B2973</f>
        <v>488</v>
      </c>
      <c r="D2973">
        <f>A2973+B2973</f>
        <v>69</v>
      </c>
    </row>
    <row r="2974" spans="1:4" x14ac:dyDescent="0.25">
      <c r="A2974">
        <v>62</v>
      </c>
      <c r="B2974">
        <v>9</v>
      </c>
      <c r="C2974">
        <f>A2974*B2974</f>
        <v>558</v>
      </c>
      <c r="D2974">
        <f>A2974+B2974</f>
        <v>71</v>
      </c>
    </row>
    <row r="2975" spans="1:4" x14ac:dyDescent="0.25">
      <c r="A2975">
        <v>63</v>
      </c>
      <c r="B2975">
        <v>10</v>
      </c>
      <c r="C2975">
        <f>A2975*B2975</f>
        <v>630</v>
      </c>
      <c r="D2975">
        <f>A2975+B2975</f>
        <v>73</v>
      </c>
    </row>
    <row r="2976" spans="1:4" x14ac:dyDescent="0.25">
      <c r="A2976">
        <v>64</v>
      </c>
      <c r="B2976">
        <v>11</v>
      </c>
      <c r="C2976">
        <f>A2976*B2976</f>
        <v>704</v>
      </c>
      <c r="D2976">
        <f>A2976+B2976</f>
        <v>75</v>
      </c>
    </row>
    <row r="2977" spans="1:4" x14ac:dyDescent="0.25">
      <c r="A2977">
        <v>65</v>
      </c>
      <c r="B2977">
        <v>12</v>
      </c>
      <c r="C2977">
        <f>A2977*B2977</f>
        <v>780</v>
      </c>
      <c r="D2977">
        <f>A2977+B2977</f>
        <v>77</v>
      </c>
    </row>
    <row r="2978" spans="1:4" x14ac:dyDescent="0.25">
      <c r="A2978">
        <v>66</v>
      </c>
      <c r="B2978">
        <v>13</v>
      </c>
      <c r="C2978">
        <f>A2978*B2978</f>
        <v>858</v>
      </c>
      <c r="D2978">
        <f>A2978+B2978</f>
        <v>79</v>
      </c>
    </row>
    <row r="2979" spans="1:4" x14ac:dyDescent="0.25">
      <c r="A2979">
        <v>67</v>
      </c>
      <c r="B2979">
        <v>1</v>
      </c>
      <c r="C2979">
        <f>A2979*B2979</f>
        <v>67</v>
      </c>
      <c r="D2979">
        <f>A2979+B2979</f>
        <v>68</v>
      </c>
    </row>
    <row r="2980" spans="1:4" x14ac:dyDescent="0.25">
      <c r="A2980">
        <v>68</v>
      </c>
      <c r="B2980">
        <v>2</v>
      </c>
      <c r="C2980">
        <f>A2980*B2980</f>
        <v>136</v>
      </c>
      <c r="D2980">
        <f>A2980+B2980</f>
        <v>70</v>
      </c>
    </row>
    <row r="2981" spans="1:4" x14ac:dyDescent="0.25">
      <c r="A2981">
        <v>69</v>
      </c>
      <c r="B2981">
        <v>3</v>
      </c>
      <c r="C2981">
        <f>A2981*B2981</f>
        <v>207</v>
      </c>
      <c r="D2981">
        <f>A2981+B2981</f>
        <v>72</v>
      </c>
    </row>
    <row r="2982" spans="1:4" x14ac:dyDescent="0.25">
      <c r="A2982">
        <v>70</v>
      </c>
      <c r="B2982">
        <v>4</v>
      </c>
      <c r="C2982">
        <f>A2982*B2982</f>
        <v>280</v>
      </c>
      <c r="D2982">
        <f>A2982+B2982</f>
        <v>74</v>
      </c>
    </row>
    <row r="2983" spans="1:4" x14ac:dyDescent="0.25">
      <c r="A2983">
        <v>71</v>
      </c>
      <c r="B2983">
        <v>5</v>
      </c>
      <c r="C2983">
        <f>A2983*B2983</f>
        <v>355</v>
      </c>
      <c r="D2983">
        <f>A2983+B2983</f>
        <v>76</v>
      </c>
    </row>
    <row r="2984" spans="1:4" x14ac:dyDescent="0.25">
      <c r="A2984">
        <v>72</v>
      </c>
      <c r="B2984">
        <v>6</v>
      </c>
      <c r="C2984">
        <f>A2984*B2984</f>
        <v>432</v>
      </c>
      <c r="D2984">
        <f>A2984+B2984</f>
        <v>78</v>
      </c>
    </row>
    <row r="2985" spans="1:4" x14ac:dyDescent="0.25">
      <c r="A2985">
        <v>73</v>
      </c>
      <c r="B2985">
        <v>7</v>
      </c>
      <c r="C2985">
        <f>A2985*B2985</f>
        <v>511</v>
      </c>
      <c r="D2985">
        <f>A2985+B2985</f>
        <v>80</v>
      </c>
    </row>
    <row r="2986" spans="1:4" x14ac:dyDescent="0.25">
      <c r="A2986">
        <v>74</v>
      </c>
      <c r="B2986">
        <v>8</v>
      </c>
      <c r="C2986">
        <f>A2986*B2986</f>
        <v>592</v>
      </c>
      <c r="D2986">
        <f>A2986+B2986</f>
        <v>82</v>
      </c>
    </row>
    <row r="2987" spans="1:4" x14ac:dyDescent="0.25">
      <c r="A2987">
        <v>75</v>
      </c>
      <c r="B2987">
        <v>9</v>
      </c>
      <c r="C2987">
        <f>A2987*B2987</f>
        <v>675</v>
      </c>
      <c r="D2987">
        <f>A2987+B2987</f>
        <v>84</v>
      </c>
    </row>
    <row r="2988" spans="1:4" x14ac:dyDescent="0.25">
      <c r="A2988">
        <v>76</v>
      </c>
      <c r="B2988">
        <v>10</v>
      </c>
      <c r="C2988">
        <f>A2988*B2988</f>
        <v>760</v>
      </c>
      <c r="D2988">
        <f>A2988+B2988</f>
        <v>86</v>
      </c>
    </row>
    <row r="2989" spans="1:4" x14ac:dyDescent="0.25">
      <c r="A2989">
        <v>77</v>
      </c>
      <c r="B2989">
        <v>11</v>
      </c>
      <c r="C2989">
        <f>A2989*B2989</f>
        <v>847</v>
      </c>
      <c r="D2989">
        <f>A2989+B2989</f>
        <v>88</v>
      </c>
    </row>
    <row r="2990" spans="1:4" x14ac:dyDescent="0.25">
      <c r="A2990">
        <v>78</v>
      </c>
      <c r="B2990">
        <v>12</v>
      </c>
      <c r="C2990">
        <f>A2990*B2990</f>
        <v>936</v>
      </c>
      <c r="D2990">
        <f>A2990+B2990</f>
        <v>90</v>
      </c>
    </row>
    <row r="2991" spans="1:4" x14ac:dyDescent="0.25">
      <c r="A2991">
        <v>79</v>
      </c>
      <c r="B2991">
        <v>13</v>
      </c>
      <c r="C2991">
        <f>A2991*B2991</f>
        <v>1027</v>
      </c>
      <c r="D2991">
        <f>A2991+B2991</f>
        <v>92</v>
      </c>
    </row>
    <row r="2992" spans="1:4" x14ac:dyDescent="0.25">
      <c r="A2992">
        <v>80</v>
      </c>
      <c r="B2992">
        <v>1</v>
      </c>
      <c r="C2992">
        <f>A2992*B2992</f>
        <v>80</v>
      </c>
      <c r="D2992">
        <f>A2992+B2992</f>
        <v>81</v>
      </c>
    </row>
    <row r="2993" spans="1:4" x14ac:dyDescent="0.25">
      <c r="A2993">
        <v>81</v>
      </c>
      <c r="B2993">
        <v>2</v>
      </c>
      <c r="C2993">
        <f>A2993*B2993</f>
        <v>162</v>
      </c>
      <c r="D2993">
        <f>A2993+B2993</f>
        <v>83</v>
      </c>
    </row>
    <row r="2994" spans="1:4" x14ac:dyDescent="0.25">
      <c r="A2994">
        <v>82</v>
      </c>
      <c r="B2994">
        <v>3</v>
      </c>
      <c r="C2994">
        <f>A2994*B2994</f>
        <v>246</v>
      </c>
      <c r="D2994">
        <f>A2994+B2994</f>
        <v>85</v>
      </c>
    </row>
    <row r="2995" spans="1:4" x14ac:dyDescent="0.25">
      <c r="A2995">
        <v>83</v>
      </c>
      <c r="B2995">
        <v>4</v>
      </c>
      <c r="C2995">
        <f>A2995*B2995</f>
        <v>332</v>
      </c>
      <c r="D2995">
        <f>A2995+B2995</f>
        <v>87</v>
      </c>
    </row>
    <row r="2996" spans="1:4" x14ac:dyDescent="0.25">
      <c r="A2996">
        <v>84</v>
      </c>
      <c r="B2996">
        <v>5</v>
      </c>
      <c r="C2996">
        <f>A2996*B2996</f>
        <v>420</v>
      </c>
      <c r="D2996">
        <f>A2996+B2996</f>
        <v>89</v>
      </c>
    </row>
    <row r="2997" spans="1:4" x14ac:dyDescent="0.25">
      <c r="A2997">
        <v>85</v>
      </c>
      <c r="B2997">
        <v>6</v>
      </c>
      <c r="C2997">
        <f>A2997*B2997</f>
        <v>510</v>
      </c>
      <c r="D2997">
        <f>A2997+B2997</f>
        <v>91</v>
      </c>
    </row>
    <row r="2998" spans="1:4" x14ac:dyDescent="0.25">
      <c r="A2998">
        <v>86</v>
      </c>
      <c r="B2998">
        <v>7</v>
      </c>
      <c r="C2998">
        <f>A2998*B2998</f>
        <v>602</v>
      </c>
      <c r="D2998">
        <f>A2998+B2998</f>
        <v>93</v>
      </c>
    </row>
    <row r="2999" spans="1:4" x14ac:dyDescent="0.25">
      <c r="A2999">
        <v>87</v>
      </c>
      <c r="B2999">
        <v>8</v>
      </c>
      <c r="C2999">
        <f>A2999*B2999</f>
        <v>696</v>
      </c>
      <c r="D2999">
        <f>A2999+B2999</f>
        <v>95</v>
      </c>
    </row>
    <row r="3000" spans="1:4" x14ac:dyDescent="0.25">
      <c r="A3000">
        <v>88</v>
      </c>
      <c r="B3000">
        <v>9</v>
      </c>
      <c r="C3000">
        <f>A3000*B3000</f>
        <v>792</v>
      </c>
      <c r="D3000">
        <f>A3000+B3000</f>
        <v>97</v>
      </c>
    </row>
    <row r="3001" spans="1:4" x14ac:dyDescent="0.25">
      <c r="A3001">
        <v>89</v>
      </c>
      <c r="B3001">
        <v>10</v>
      </c>
      <c r="C3001">
        <f>A3001*B3001</f>
        <v>890</v>
      </c>
      <c r="D3001">
        <f>A3001+B3001</f>
        <v>99</v>
      </c>
    </row>
    <row r="3002" spans="1:4" x14ac:dyDescent="0.25">
      <c r="A3002">
        <v>90</v>
      </c>
      <c r="B3002">
        <v>11</v>
      </c>
      <c r="C3002">
        <f>A3002*B3002</f>
        <v>990</v>
      </c>
      <c r="D3002">
        <f>A3002+B3002</f>
        <v>101</v>
      </c>
    </row>
    <row r="3003" spans="1:4" x14ac:dyDescent="0.25">
      <c r="A3003">
        <v>91</v>
      </c>
      <c r="B3003">
        <v>12</v>
      </c>
      <c r="C3003">
        <f>A3003*B3003</f>
        <v>1092</v>
      </c>
      <c r="D3003">
        <f>A3003+B3003</f>
        <v>103</v>
      </c>
    </row>
    <row r="3004" spans="1:4" x14ac:dyDescent="0.25">
      <c r="A3004">
        <v>92</v>
      </c>
      <c r="B3004">
        <v>13</v>
      </c>
      <c r="C3004">
        <f>A3004*B3004</f>
        <v>1196</v>
      </c>
      <c r="D3004">
        <f>A3004+B3004</f>
        <v>105</v>
      </c>
    </row>
    <row r="3005" spans="1:4" x14ac:dyDescent="0.25">
      <c r="A3005">
        <v>93</v>
      </c>
      <c r="B3005">
        <v>1</v>
      </c>
      <c r="C3005">
        <f>A3005*B3005</f>
        <v>93</v>
      </c>
      <c r="D3005">
        <f>A3005+B3005</f>
        <v>94</v>
      </c>
    </row>
    <row r="3006" spans="1:4" x14ac:dyDescent="0.25">
      <c r="A3006">
        <v>94</v>
      </c>
      <c r="B3006">
        <v>2</v>
      </c>
      <c r="C3006">
        <f>A3006*B3006</f>
        <v>188</v>
      </c>
      <c r="D3006">
        <f>A3006+B3006</f>
        <v>96</v>
      </c>
    </row>
    <row r="3007" spans="1:4" x14ac:dyDescent="0.25">
      <c r="A3007">
        <v>95</v>
      </c>
      <c r="B3007">
        <v>3</v>
      </c>
      <c r="C3007">
        <f>A3007*B3007</f>
        <v>285</v>
      </c>
      <c r="D3007">
        <f>A3007+B3007</f>
        <v>98</v>
      </c>
    </row>
    <row r="3008" spans="1:4" x14ac:dyDescent="0.25">
      <c r="A3008">
        <v>96</v>
      </c>
      <c r="B3008">
        <v>4</v>
      </c>
      <c r="C3008">
        <f>A3008*B3008</f>
        <v>384</v>
      </c>
      <c r="D3008">
        <f>A3008+B3008</f>
        <v>100</v>
      </c>
    </row>
    <row r="3009" spans="1:4" x14ac:dyDescent="0.25">
      <c r="A3009">
        <v>0</v>
      </c>
      <c r="B3009">
        <v>5</v>
      </c>
      <c r="C3009">
        <f>A3009*B3009</f>
        <v>0</v>
      </c>
      <c r="D3009">
        <f>A3009+B3009</f>
        <v>5</v>
      </c>
    </row>
    <row r="3010" spans="1:4" x14ac:dyDescent="0.25">
      <c r="A3010">
        <v>1</v>
      </c>
      <c r="B3010">
        <v>6</v>
      </c>
      <c r="C3010">
        <f>A3010*B3010</f>
        <v>6</v>
      </c>
      <c r="D3010">
        <f>A3010+B3010</f>
        <v>7</v>
      </c>
    </row>
    <row r="3011" spans="1:4" x14ac:dyDescent="0.25">
      <c r="A3011">
        <v>2</v>
      </c>
      <c r="B3011">
        <v>7</v>
      </c>
      <c r="C3011">
        <f>A3011*B3011</f>
        <v>14</v>
      </c>
      <c r="D3011">
        <f>A3011+B3011</f>
        <v>9</v>
      </c>
    </row>
    <row r="3012" spans="1:4" x14ac:dyDescent="0.25">
      <c r="A3012">
        <v>3</v>
      </c>
      <c r="B3012">
        <v>8</v>
      </c>
      <c r="C3012">
        <f>A3012*B3012</f>
        <v>24</v>
      </c>
      <c r="D3012">
        <f>A3012+B3012</f>
        <v>11</v>
      </c>
    </row>
    <row r="3013" spans="1:4" x14ac:dyDescent="0.25">
      <c r="A3013">
        <v>4</v>
      </c>
      <c r="B3013">
        <v>9</v>
      </c>
      <c r="C3013">
        <f>A3013*B3013</f>
        <v>36</v>
      </c>
      <c r="D3013">
        <f>A3013+B3013</f>
        <v>13</v>
      </c>
    </row>
    <row r="3014" spans="1:4" x14ac:dyDescent="0.25">
      <c r="A3014">
        <v>5</v>
      </c>
      <c r="B3014">
        <v>10</v>
      </c>
      <c r="C3014">
        <f>A3014*B3014</f>
        <v>50</v>
      </c>
      <c r="D3014">
        <f>A3014+B3014</f>
        <v>15</v>
      </c>
    </row>
    <row r="3015" spans="1:4" x14ac:dyDescent="0.25">
      <c r="A3015">
        <v>6</v>
      </c>
      <c r="B3015">
        <v>11</v>
      </c>
      <c r="C3015">
        <f>A3015*B3015</f>
        <v>66</v>
      </c>
      <c r="D3015">
        <f>A3015+B3015</f>
        <v>17</v>
      </c>
    </row>
    <row r="3016" spans="1:4" x14ac:dyDescent="0.25">
      <c r="A3016">
        <v>7</v>
      </c>
      <c r="B3016">
        <v>12</v>
      </c>
      <c r="C3016">
        <f>A3016*B3016</f>
        <v>84</v>
      </c>
      <c r="D3016">
        <f>A3016+B3016</f>
        <v>19</v>
      </c>
    </row>
    <row r="3017" spans="1:4" x14ac:dyDescent="0.25">
      <c r="A3017">
        <v>8</v>
      </c>
      <c r="B3017">
        <v>13</v>
      </c>
      <c r="C3017">
        <f>A3017*B3017</f>
        <v>104</v>
      </c>
      <c r="D3017">
        <f>A3017+B3017</f>
        <v>21</v>
      </c>
    </row>
    <row r="3018" spans="1:4" x14ac:dyDescent="0.25">
      <c r="A3018">
        <v>9</v>
      </c>
      <c r="B3018">
        <v>1</v>
      </c>
      <c r="C3018">
        <f>A3018*B3018</f>
        <v>9</v>
      </c>
      <c r="D3018">
        <f>A3018+B3018</f>
        <v>10</v>
      </c>
    </row>
    <row r="3019" spans="1:4" x14ac:dyDescent="0.25">
      <c r="A3019">
        <v>10</v>
      </c>
      <c r="B3019">
        <v>2</v>
      </c>
      <c r="C3019">
        <f>A3019*B3019</f>
        <v>20</v>
      </c>
      <c r="D3019">
        <f>A3019+B3019</f>
        <v>12</v>
      </c>
    </row>
    <row r="3020" spans="1:4" x14ac:dyDescent="0.25">
      <c r="A3020">
        <v>11</v>
      </c>
      <c r="B3020">
        <v>3</v>
      </c>
      <c r="C3020">
        <f>A3020*B3020</f>
        <v>33</v>
      </c>
      <c r="D3020">
        <f>A3020+B3020</f>
        <v>14</v>
      </c>
    </row>
    <row r="3021" spans="1:4" x14ac:dyDescent="0.25">
      <c r="A3021">
        <v>12</v>
      </c>
      <c r="B3021">
        <v>4</v>
      </c>
      <c r="C3021">
        <f>A3021*B3021</f>
        <v>48</v>
      </c>
      <c r="D3021">
        <f>A3021+B3021</f>
        <v>16</v>
      </c>
    </row>
    <row r="3022" spans="1:4" x14ac:dyDescent="0.25">
      <c r="A3022">
        <v>13</v>
      </c>
      <c r="B3022">
        <v>5</v>
      </c>
      <c r="C3022">
        <f>A3022*B3022</f>
        <v>65</v>
      </c>
      <c r="D3022">
        <f>A3022+B3022</f>
        <v>18</v>
      </c>
    </row>
    <row r="3023" spans="1:4" x14ac:dyDescent="0.25">
      <c r="A3023">
        <v>14</v>
      </c>
      <c r="B3023">
        <v>6</v>
      </c>
      <c r="C3023">
        <f>A3023*B3023</f>
        <v>84</v>
      </c>
      <c r="D3023">
        <f>A3023+B3023</f>
        <v>20</v>
      </c>
    </row>
    <row r="3024" spans="1:4" x14ac:dyDescent="0.25">
      <c r="A3024">
        <v>15</v>
      </c>
      <c r="B3024">
        <v>7</v>
      </c>
      <c r="C3024">
        <f>A3024*B3024</f>
        <v>105</v>
      </c>
      <c r="D3024">
        <f>A3024+B3024</f>
        <v>22</v>
      </c>
    </row>
    <row r="3025" spans="1:4" x14ac:dyDescent="0.25">
      <c r="A3025">
        <v>16</v>
      </c>
      <c r="B3025">
        <v>8</v>
      </c>
      <c r="C3025">
        <f>A3025*B3025</f>
        <v>128</v>
      </c>
      <c r="D3025">
        <f>A3025+B3025</f>
        <v>24</v>
      </c>
    </row>
    <row r="3026" spans="1:4" x14ac:dyDescent="0.25">
      <c r="A3026">
        <v>17</v>
      </c>
      <c r="B3026">
        <v>9</v>
      </c>
      <c r="C3026">
        <f>A3026*B3026</f>
        <v>153</v>
      </c>
      <c r="D3026">
        <f>A3026+B3026</f>
        <v>26</v>
      </c>
    </row>
    <row r="3027" spans="1:4" x14ac:dyDescent="0.25">
      <c r="A3027">
        <v>18</v>
      </c>
      <c r="B3027">
        <v>10</v>
      </c>
      <c r="C3027">
        <f>A3027*B3027</f>
        <v>180</v>
      </c>
      <c r="D3027">
        <f>A3027+B3027</f>
        <v>28</v>
      </c>
    </row>
    <row r="3028" spans="1:4" x14ac:dyDescent="0.25">
      <c r="A3028">
        <v>19</v>
      </c>
      <c r="B3028">
        <v>11</v>
      </c>
      <c r="C3028">
        <f>A3028*B3028</f>
        <v>209</v>
      </c>
      <c r="D3028">
        <f>A3028+B3028</f>
        <v>30</v>
      </c>
    </row>
    <row r="3029" spans="1:4" x14ac:dyDescent="0.25">
      <c r="A3029">
        <v>20</v>
      </c>
      <c r="B3029">
        <v>12</v>
      </c>
      <c r="C3029">
        <f>A3029*B3029</f>
        <v>240</v>
      </c>
      <c r="D3029">
        <f>A3029+B3029</f>
        <v>32</v>
      </c>
    </row>
    <row r="3030" spans="1:4" x14ac:dyDescent="0.25">
      <c r="A3030">
        <v>21</v>
      </c>
      <c r="B3030">
        <v>13</v>
      </c>
      <c r="C3030">
        <f>A3030*B3030</f>
        <v>273</v>
      </c>
      <c r="D3030">
        <f>A3030+B3030</f>
        <v>34</v>
      </c>
    </row>
    <row r="3031" spans="1:4" x14ac:dyDescent="0.25">
      <c r="A3031">
        <v>22</v>
      </c>
      <c r="B3031">
        <v>1</v>
      </c>
      <c r="C3031">
        <f>A3031*B3031</f>
        <v>22</v>
      </c>
      <c r="D3031">
        <f>A3031+B3031</f>
        <v>23</v>
      </c>
    </row>
    <row r="3032" spans="1:4" x14ac:dyDescent="0.25">
      <c r="A3032">
        <v>23</v>
      </c>
      <c r="B3032">
        <v>2</v>
      </c>
      <c r="C3032">
        <f>A3032*B3032</f>
        <v>46</v>
      </c>
      <c r="D3032">
        <f>A3032+B3032</f>
        <v>25</v>
      </c>
    </row>
    <row r="3033" spans="1:4" x14ac:dyDescent="0.25">
      <c r="A3033">
        <v>24</v>
      </c>
      <c r="B3033">
        <v>3</v>
      </c>
      <c r="C3033">
        <f>A3033*B3033</f>
        <v>72</v>
      </c>
      <c r="D3033">
        <f>A3033+B3033</f>
        <v>27</v>
      </c>
    </row>
    <row r="3034" spans="1:4" x14ac:dyDescent="0.25">
      <c r="A3034">
        <v>25</v>
      </c>
      <c r="B3034">
        <v>4</v>
      </c>
      <c r="C3034">
        <f>A3034*B3034</f>
        <v>100</v>
      </c>
      <c r="D3034">
        <f>A3034+B3034</f>
        <v>29</v>
      </c>
    </row>
    <row r="3035" spans="1:4" x14ac:dyDescent="0.25">
      <c r="A3035">
        <v>26</v>
      </c>
      <c r="B3035">
        <v>5</v>
      </c>
      <c r="C3035">
        <f>A3035*B3035</f>
        <v>130</v>
      </c>
      <c r="D3035">
        <f>A3035+B3035</f>
        <v>31</v>
      </c>
    </row>
    <row r="3036" spans="1:4" x14ac:dyDescent="0.25">
      <c r="A3036">
        <v>27</v>
      </c>
      <c r="B3036">
        <v>6</v>
      </c>
      <c r="C3036">
        <f>A3036*B3036</f>
        <v>162</v>
      </c>
      <c r="D3036">
        <f>A3036+B3036</f>
        <v>33</v>
      </c>
    </row>
    <row r="3037" spans="1:4" x14ac:dyDescent="0.25">
      <c r="A3037">
        <v>28</v>
      </c>
      <c r="B3037">
        <v>7</v>
      </c>
      <c r="C3037">
        <f>A3037*B3037</f>
        <v>196</v>
      </c>
      <c r="D3037">
        <f>A3037+B3037</f>
        <v>35</v>
      </c>
    </row>
    <row r="3038" spans="1:4" x14ac:dyDescent="0.25">
      <c r="A3038">
        <v>29</v>
      </c>
      <c r="B3038">
        <v>8</v>
      </c>
      <c r="C3038">
        <f>A3038*B3038</f>
        <v>232</v>
      </c>
      <c r="D3038">
        <f>A3038+B3038</f>
        <v>37</v>
      </c>
    </row>
    <row r="3039" spans="1:4" x14ac:dyDescent="0.25">
      <c r="A3039">
        <v>30</v>
      </c>
      <c r="B3039">
        <v>9</v>
      </c>
      <c r="C3039">
        <f>A3039*B3039</f>
        <v>270</v>
      </c>
      <c r="D3039">
        <f>A3039+B3039</f>
        <v>39</v>
      </c>
    </row>
    <row r="3040" spans="1:4" x14ac:dyDescent="0.25">
      <c r="A3040">
        <v>31</v>
      </c>
      <c r="B3040">
        <v>10</v>
      </c>
      <c r="C3040">
        <f>A3040*B3040</f>
        <v>310</v>
      </c>
      <c r="D3040">
        <f>A3040+B3040</f>
        <v>41</v>
      </c>
    </row>
    <row r="3041" spans="1:4" x14ac:dyDescent="0.25">
      <c r="A3041">
        <v>32</v>
      </c>
      <c r="B3041">
        <v>11</v>
      </c>
      <c r="C3041">
        <f>A3041*B3041</f>
        <v>352</v>
      </c>
      <c r="D3041">
        <f>A3041+B3041</f>
        <v>43</v>
      </c>
    </row>
    <row r="3042" spans="1:4" x14ac:dyDescent="0.25">
      <c r="A3042">
        <v>33</v>
      </c>
      <c r="B3042">
        <v>12</v>
      </c>
      <c r="C3042">
        <f>A3042*B3042</f>
        <v>396</v>
      </c>
      <c r="D3042">
        <f>A3042+B3042</f>
        <v>45</v>
      </c>
    </row>
    <row r="3043" spans="1:4" x14ac:dyDescent="0.25">
      <c r="A3043">
        <v>34</v>
      </c>
      <c r="B3043">
        <v>13</v>
      </c>
      <c r="C3043">
        <f>A3043*B3043</f>
        <v>442</v>
      </c>
      <c r="D3043">
        <f>A3043+B3043</f>
        <v>47</v>
      </c>
    </row>
    <row r="3044" spans="1:4" x14ac:dyDescent="0.25">
      <c r="A3044">
        <v>35</v>
      </c>
      <c r="B3044">
        <v>1</v>
      </c>
      <c r="C3044">
        <f>A3044*B3044</f>
        <v>35</v>
      </c>
      <c r="D3044">
        <f>A3044+B3044</f>
        <v>36</v>
      </c>
    </row>
    <row r="3045" spans="1:4" x14ac:dyDescent="0.25">
      <c r="A3045">
        <v>36</v>
      </c>
      <c r="B3045">
        <v>2</v>
      </c>
      <c r="C3045">
        <f>A3045*B3045</f>
        <v>72</v>
      </c>
      <c r="D3045">
        <f>A3045+B3045</f>
        <v>38</v>
      </c>
    </row>
    <row r="3046" spans="1:4" x14ac:dyDescent="0.25">
      <c r="A3046">
        <v>37</v>
      </c>
      <c r="B3046">
        <v>3</v>
      </c>
      <c r="C3046">
        <f>A3046*B3046</f>
        <v>111</v>
      </c>
      <c r="D3046">
        <f>A3046+B3046</f>
        <v>40</v>
      </c>
    </row>
    <row r="3047" spans="1:4" x14ac:dyDescent="0.25">
      <c r="A3047">
        <v>38</v>
      </c>
      <c r="B3047">
        <v>4</v>
      </c>
      <c r="C3047">
        <f>A3047*B3047</f>
        <v>152</v>
      </c>
      <c r="D3047">
        <f>A3047+B3047</f>
        <v>42</v>
      </c>
    </row>
    <row r="3048" spans="1:4" x14ac:dyDescent="0.25">
      <c r="A3048">
        <v>39</v>
      </c>
      <c r="B3048">
        <v>5</v>
      </c>
      <c r="C3048">
        <f>A3048*B3048</f>
        <v>195</v>
      </c>
      <c r="D3048">
        <f>A3048+B3048</f>
        <v>44</v>
      </c>
    </row>
    <row r="3049" spans="1:4" x14ac:dyDescent="0.25">
      <c r="A3049">
        <v>40</v>
      </c>
      <c r="B3049">
        <v>6</v>
      </c>
      <c r="C3049">
        <f>A3049*B3049</f>
        <v>240</v>
      </c>
      <c r="D3049">
        <f>A3049+B3049</f>
        <v>46</v>
      </c>
    </row>
    <row r="3050" spans="1:4" x14ac:dyDescent="0.25">
      <c r="A3050">
        <v>41</v>
      </c>
      <c r="B3050">
        <v>7</v>
      </c>
      <c r="C3050">
        <f>A3050*B3050</f>
        <v>287</v>
      </c>
      <c r="D3050">
        <f>A3050+B3050</f>
        <v>48</v>
      </c>
    </row>
    <row r="3051" spans="1:4" x14ac:dyDescent="0.25">
      <c r="A3051">
        <v>42</v>
      </c>
      <c r="B3051">
        <v>8</v>
      </c>
      <c r="C3051">
        <f>A3051*B3051</f>
        <v>336</v>
      </c>
      <c r="D3051">
        <f>A3051+B3051</f>
        <v>50</v>
      </c>
    </row>
    <row r="3052" spans="1:4" x14ac:dyDescent="0.25">
      <c r="A3052">
        <v>43</v>
      </c>
      <c r="B3052">
        <v>9</v>
      </c>
      <c r="C3052">
        <f>A3052*B3052</f>
        <v>387</v>
      </c>
      <c r="D3052">
        <f>A3052+B3052</f>
        <v>52</v>
      </c>
    </row>
    <row r="3053" spans="1:4" x14ac:dyDescent="0.25">
      <c r="A3053">
        <v>44</v>
      </c>
      <c r="B3053">
        <v>10</v>
      </c>
      <c r="C3053">
        <f>A3053*B3053</f>
        <v>440</v>
      </c>
      <c r="D3053">
        <f>A3053+B3053</f>
        <v>54</v>
      </c>
    </row>
    <row r="3054" spans="1:4" x14ac:dyDescent="0.25">
      <c r="A3054">
        <v>45</v>
      </c>
      <c r="B3054">
        <v>11</v>
      </c>
      <c r="C3054">
        <f>A3054*B3054</f>
        <v>495</v>
      </c>
      <c r="D3054">
        <f>A3054+B3054</f>
        <v>56</v>
      </c>
    </row>
    <row r="3055" spans="1:4" x14ac:dyDescent="0.25">
      <c r="A3055">
        <v>46</v>
      </c>
      <c r="B3055">
        <v>12</v>
      </c>
      <c r="C3055">
        <f>A3055*B3055</f>
        <v>552</v>
      </c>
      <c r="D3055">
        <f>A3055+B3055</f>
        <v>58</v>
      </c>
    </row>
    <row r="3056" spans="1:4" x14ac:dyDescent="0.25">
      <c r="A3056">
        <v>47</v>
      </c>
      <c r="B3056">
        <v>13</v>
      </c>
      <c r="C3056">
        <f>A3056*B3056</f>
        <v>611</v>
      </c>
      <c r="D3056">
        <f>A3056+B3056</f>
        <v>60</v>
      </c>
    </row>
    <row r="3057" spans="1:4" x14ac:dyDescent="0.25">
      <c r="A3057">
        <v>48</v>
      </c>
      <c r="B3057">
        <v>1</v>
      </c>
      <c r="C3057">
        <f>A3057*B3057</f>
        <v>48</v>
      </c>
      <c r="D3057">
        <f>A3057+B3057</f>
        <v>49</v>
      </c>
    </row>
    <row r="3058" spans="1:4" x14ac:dyDescent="0.25">
      <c r="A3058">
        <v>49</v>
      </c>
      <c r="B3058">
        <v>2</v>
      </c>
      <c r="C3058">
        <f>A3058*B3058</f>
        <v>98</v>
      </c>
      <c r="D3058">
        <f>A3058+B3058</f>
        <v>51</v>
      </c>
    </row>
    <row r="3059" spans="1:4" x14ac:dyDescent="0.25">
      <c r="A3059">
        <v>50</v>
      </c>
      <c r="B3059">
        <v>3</v>
      </c>
      <c r="C3059">
        <f>A3059*B3059</f>
        <v>150</v>
      </c>
      <c r="D3059">
        <f>A3059+B3059</f>
        <v>53</v>
      </c>
    </row>
    <row r="3060" spans="1:4" x14ac:dyDescent="0.25">
      <c r="A3060">
        <v>51</v>
      </c>
      <c r="B3060">
        <v>4</v>
      </c>
      <c r="C3060">
        <f>A3060*B3060</f>
        <v>204</v>
      </c>
      <c r="D3060">
        <f>A3060+B3060</f>
        <v>55</v>
      </c>
    </row>
    <row r="3061" spans="1:4" x14ac:dyDescent="0.25">
      <c r="A3061">
        <v>52</v>
      </c>
      <c r="B3061">
        <v>5</v>
      </c>
      <c r="C3061">
        <f>A3061*B3061</f>
        <v>260</v>
      </c>
      <c r="D3061">
        <f>A3061+B3061</f>
        <v>57</v>
      </c>
    </row>
    <row r="3062" spans="1:4" x14ac:dyDescent="0.25">
      <c r="A3062">
        <v>53</v>
      </c>
      <c r="B3062">
        <v>6</v>
      </c>
      <c r="C3062">
        <f>A3062*B3062</f>
        <v>318</v>
      </c>
      <c r="D3062">
        <f>A3062+B3062</f>
        <v>59</v>
      </c>
    </row>
    <row r="3063" spans="1:4" x14ac:dyDescent="0.25">
      <c r="A3063">
        <v>54</v>
      </c>
      <c r="B3063">
        <v>7</v>
      </c>
      <c r="C3063">
        <f>A3063*B3063</f>
        <v>378</v>
      </c>
      <c r="D3063">
        <f>A3063+B3063</f>
        <v>61</v>
      </c>
    </row>
    <row r="3064" spans="1:4" x14ac:dyDescent="0.25">
      <c r="A3064">
        <v>55</v>
      </c>
      <c r="B3064">
        <v>8</v>
      </c>
      <c r="C3064">
        <f>A3064*B3064</f>
        <v>440</v>
      </c>
      <c r="D3064">
        <f>A3064+B3064</f>
        <v>63</v>
      </c>
    </row>
    <row r="3065" spans="1:4" x14ac:dyDescent="0.25">
      <c r="A3065">
        <v>56</v>
      </c>
      <c r="B3065">
        <v>9</v>
      </c>
      <c r="C3065">
        <f>A3065*B3065</f>
        <v>504</v>
      </c>
      <c r="D3065">
        <f>A3065+B3065</f>
        <v>65</v>
      </c>
    </row>
    <row r="3066" spans="1:4" x14ac:dyDescent="0.25">
      <c r="A3066">
        <v>57</v>
      </c>
      <c r="B3066">
        <v>10</v>
      </c>
      <c r="C3066">
        <f>A3066*B3066</f>
        <v>570</v>
      </c>
      <c r="D3066">
        <f>A3066+B3066</f>
        <v>67</v>
      </c>
    </row>
    <row r="3067" spans="1:4" x14ac:dyDescent="0.25">
      <c r="A3067">
        <v>58</v>
      </c>
      <c r="B3067">
        <v>11</v>
      </c>
      <c r="C3067">
        <f>A3067*B3067</f>
        <v>638</v>
      </c>
      <c r="D3067">
        <f>A3067+B3067</f>
        <v>69</v>
      </c>
    </row>
    <row r="3068" spans="1:4" x14ac:dyDescent="0.25">
      <c r="A3068">
        <v>59</v>
      </c>
      <c r="B3068">
        <v>12</v>
      </c>
      <c r="C3068">
        <f>A3068*B3068</f>
        <v>708</v>
      </c>
      <c r="D3068">
        <f>A3068+B3068</f>
        <v>71</v>
      </c>
    </row>
    <row r="3069" spans="1:4" x14ac:dyDescent="0.25">
      <c r="A3069">
        <v>60</v>
      </c>
      <c r="B3069">
        <v>13</v>
      </c>
      <c r="C3069">
        <f>A3069*B3069</f>
        <v>780</v>
      </c>
      <c r="D3069">
        <f>A3069+B3069</f>
        <v>73</v>
      </c>
    </row>
    <row r="3070" spans="1:4" x14ac:dyDescent="0.25">
      <c r="A3070">
        <v>61</v>
      </c>
      <c r="B3070">
        <v>1</v>
      </c>
      <c r="C3070">
        <f>A3070*B3070</f>
        <v>61</v>
      </c>
      <c r="D3070">
        <f>A3070+B3070</f>
        <v>62</v>
      </c>
    </row>
    <row r="3071" spans="1:4" x14ac:dyDescent="0.25">
      <c r="A3071">
        <v>62</v>
      </c>
      <c r="B3071">
        <v>2</v>
      </c>
      <c r="C3071">
        <f>A3071*B3071</f>
        <v>124</v>
      </c>
      <c r="D3071">
        <f>A3071+B3071</f>
        <v>64</v>
      </c>
    </row>
    <row r="3072" spans="1:4" x14ac:dyDescent="0.25">
      <c r="A3072">
        <v>63</v>
      </c>
      <c r="B3072">
        <v>3</v>
      </c>
      <c r="C3072">
        <f>A3072*B3072</f>
        <v>189</v>
      </c>
      <c r="D3072">
        <f>A3072+B3072</f>
        <v>66</v>
      </c>
    </row>
    <row r="3073" spans="1:4" x14ac:dyDescent="0.25">
      <c r="A3073">
        <v>64</v>
      </c>
      <c r="B3073">
        <v>4</v>
      </c>
      <c r="C3073">
        <f>A3073*B3073</f>
        <v>256</v>
      </c>
      <c r="D3073">
        <f>A3073+B3073</f>
        <v>68</v>
      </c>
    </row>
    <row r="3074" spans="1:4" x14ac:dyDescent="0.25">
      <c r="A3074">
        <v>65</v>
      </c>
      <c r="B3074">
        <v>5</v>
      </c>
      <c r="C3074">
        <f>A3074*B3074</f>
        <v>325</v>
      </c>
      <c r="D3074">
        <f>A3074+B3074</f>
        <v>70</v>
      </c>
    </row>
    <row r="3075" spans="1:4" x14ac:dyDescent="0.25">
      <c r="A3075">
        <v>66</v>
      </c>
      <c r="B3075">
        <v>6</v>
      </c>
      <c r="C3075">
        <f>A3075*B3075</f>
        <v>396</v>
      </c>
      <c r="D3075">
        <f>A3075+B3075</f>
        <v>72</v>
      </c>
    </row>
    <row r="3076" spans="1:4" x14ac:dyDescent="0.25">
      <c r="A3076">
        <v>67</v>
      </c>
      <c r="B3076">
        <v>7</v>
      </c>
      <c r="C3076">
        <f>A3076*B3076</f>
        <v>469</v>
      </c>
      <c r="D3076">
        <f>A3076+B3076</f>
        <v>74</v>
      </c>
    </row>
    <row r="3077" spans="1:4" x14ac:dyDescent="0.25">
      <c r="A3077">
        <v>68</v>
      </c>
      <c r="B3077">
        <v>8</v>
      </c>
      <c r="C3077">
        <f>A3077*B3077</f>
        <v>544</v>
      </c>
      <c r="D3077">
        <f>A3077+B3077</f>
        <v>76</v>
      </c>
    </row>
    <row r="3078" spans="1:4" x14ac:dyDescent="0.25">
      <c r="A3078">
        <v>69</v>
      </c>
      <c r="B3078">
        <v>9</v>
      </c>
      <c r="C3078">
        <f>A3078*B3078</f>
        <v>621</v>
      </c>
      <c r="D3078">
        <f>A3078+B3078</f>
        <v>78</v>
      </c>
    </row>
    <row r="3079" spans="1:4" x14ac:dyDescent="0.25">
      <c r="A3079">
        <v>70</v>
      </c>
      <c r="B3079">
        <v>10</v>
      </c>
      <c r="C3079">
        <f>A3079*B3079</f>
        <v>700</v>
      </c>
      <c r="D3079">
        <f>A3079+B3079</f>
        <v>80</v>
      </c>
    </row>
    <row r="3080" spans="1:4" x14ac:dyDescent="0.25">
      <c r="A3080">
        <v>71</v>
      </c>
      <c r="B3080">
        <v>11</v>
      </c>
      <c r="C3080">
        <f>A3080*B3080</f>
        <v>781</v>
      </c>
      <c r="D3080">
        <f>A3080+B3080</f>
        <v>82</v>
      </c>
    </row>
    <row r="3081" spans="1:4" x14ac:dyDescent="0.25">
      <c r="A3081">
        <v>72</v>
      </c>
      <c r="B3081">
        <v>12</v>
      </c>
      <c r="C3081">
        <f>A3081*B3081</f>
        <v>864</v>
      </c>
      <c r="D3081">
        <f>A3081+B3081</f>
        <v>84</v>
      </c>
    </row>
    <row r="3082" spans="1:4" x14ac:dyDescent="0.25">
      <c r="A3082">
        <v>73</v>
      </c>
      <c r="B3082">
        <v>13</v>
      </c>
      <c r="C3082">
        <f>A3082*B3082</f>
        <v>949</v>
      </c>
      <c r="D3082">
        <f>A3082+B3082</f>
        <v>86</v>
      </c>
    </row>
    <row r="3083" spans="1:4" x14ac:dyDescent="0.25">
      <c r="A3083">
        <v>74</v>
      </c>
      <c r="B3083">
        <v>1</v>
      </c>
      <c r="C3083">
        <f>A3083*B3083</f>
        <v>74</v>
      </c>
      <c r="D3083">
        <f>A3083+B3083</f>
        <v>75</v>
      </c>
    </row>
    <row r="3084" spans="1:4" x14ac:dyDescent="0.25">
      <c r="A3084">
        <v>75</v>
      </c>
      <c r="B3084">
        <v>2</v>
      </c>
      <c r="C3084">
        <f>A3084*B3084</f>
        <v>150</v>
      </c>
      <c r="D3084">
        <f>A3084+B3084</f>
        <v>77</v>
      </c>
    </row>
    <row r="3085" spans="1:4" x14ac:dyDescent="0.25">
      <c r="A3085">
        <v>76</v>
      </c>
      <c r="B3085">
        <v>3</v>
      </c>
      <c r="C3085">
        <f>A3085*B3085</f>
        <v>228</v>
      </c>
      <c r="D3085">
        <f>A3085+B3085</f>
        <v>79</v>
      </c>
    </row>
    <row r="3086" spans="1:4" x14ac:dyDescent="0.25">
      <c r="A3086">
        <v>77</v>
      </c>
      <c r="B3086">
        <v>4</v>
      </c>
      <c r="C3086">
        <f>A3086*B3086</f>
        <v>308</v>
      </c>
      <c r="D3086">
        <f>A3086+B3086</f>
        <v>81</v>
      </c>
    </row>
    <row r="3087" spans="1:4" x14ac:dyDescent="0.25">
      <c r="A3087">
        <v>78</v>
      </c>
      <c r="B3087">
        <v>5</v>
      </c>
      <c r="C3087">
        <f>A3087*B3087</f>
        <v>390</v>
      </c>
      <c r="D3087">
        <f>A3087+B3087</f>
        <v>83</v>
      </c>
    </row>
    <row r="3088" spans="1:4" x14ac:dyDescent="0.25">
      <c r="A3088">
        <v>79</v>
      </c>
      <c r="B3088">
        <v>6</v>
      </c>
      <c r="C3088">
        <f>A3088*B3088</f>
        <v>474</v>
      </c>
      <c r="D3088">
        <f>A3088+B3088</f>
        <v>85</v>
      </c>
    </row>
    <row r="3089" spans="1:4" x14ac:dyDescent="0.25">
      <c r="A3089">
        <v>80</v>
      </c>
      <c r="B3089">
        <v>7</v>
      </c>
      <c r="C3089">
        <f>A3089*B3089</f>
        <v>560</v>
      </c>
      <c r="D3089">
        <f>A3089+B3089</f>
        <v>87</v>
      </c>
    </row>
    <row r="3090" spans="1:4" x14ac:dyDescent="0.25">
      <c r="A3090">
        <v>81</v>
      </c>
      <c r="B3090">
        <v>8</v>
      </c>
      <c r="C3090">
        <f>A3090*B3090</f>
        <v>648</v>
      </c>
      <c r="D3090">
        <f>A3090+B3090</f>
        <v>89</v>
      </c>
    </row>
    <row r="3091" spans="1:4" x14ac:dyDescent="0.25">
      <c r="A3091">
        <v>82</v>
      </c>
      <c r="B3091">
        <v>9</v>
      </c>
      <c r="C3091">
        <f>A3091*B3091</f>
        <v>738</v>
      </c>
      <c r="D3091">
        <f>A3091+B3091</f>
        <v>91</v>
      </c>
    </row>
    <row r="3092" spans="1:4" x14ac:dyDescent="0.25">
      <c r="A3092">
        <v>83</v>
      </c>
      <c r="B3092">
        <v>10</v>
      </c>
      <c r="C3092">
        <f>A3092*B3092</f>
        <v>830</v>
      </c>
      <c r="D3092">
        <f>A3092+B3092</f>
        <v>93</v>
      </c>
    </row>
    <row r="3093" spans="1:4" x14ac:dyDescent="0.25">
      <c r="A3093">
        <v>84</v>
      </c>
      <c r="B3093">
        <v>11</v>
      </c>
      <c r="C3093">
        <f>A3093*B3093</f>
        <v>924</v>
      </c>
      <c r="D3093">
        <f>A3093+B3093</f>
        <v>95</v>
      </c>
    </row>
    <row r="3094" spans="1:4" x14ac:dyDescent="0.25">
      <c r="A3094">
        <v>85</v>
      </c>
      <c r="B3094">
        <v>12</v>
      </c>
      <c r="C3094">
        <f>A3094*B3094</f>
        <v>1020</v>
      </c>
      <c r="D3094">
        <f>A3094+B3094</f>
        <v>97</v>
      </c>
    </row>
    <row r="3095" spans="1:4" x14ac:dyDescent="0.25">
      <c r="A3095">
        <v>86</v>
      </c>
      <c r="B3095">
        <v>13</v>
      </c>
      <c r="C3095">
        <f>A3095*B3095</f>
        <v>1118</v>
      </c>
      <c r="D3095">
        <f>A3095+B3095</f>
        <v>99</v>
      </c>
    </row>
    <row r="3096" spans="1:4" x14ac:dyDescent="0.25">
      <c r="A3096">
        <v>87</v>
      </c>
      <c r="B3096">
        <v>1</v>
      </c>
      <c r="C3096">
        <f>A3096*B3096</f>
        <v>87</v>
      </c>
      <c r="D3096">
        <f>A3096+B3096</f>
        <v>88</v>
      </c>
    </row>
    <row r="3097" spans="1:4" x14ac:dyDescent="0.25">
      <c r="A3097">
        <v>88</v>
      </c>
      <c r="B3097">
        <v>2</v>
      </c>
      <c r="C3097">
        <f>A3097*B3097</f>
        <v>176</v>
      </c>
      <c r="D3097">
        <f>A3097+B3097</f>
        <v>90</v>
      </c>
    </row>
    <row r="3098" spans="1:4" x14ac:dyDescent="0.25">
      <c r="A3098">
        <v>89</v>
      </c>
      <c r="B3098">
        <v>3</v>
      </c>
      <c r="C3098">
        <f>A3098*B3098</f>
        <v>267</v>
      </c>
      <c r="D3098">
        <f>A3098+B3098</f>
        <v>92</v>
      </c>
    </row>
    <row r="3099" spans="1:4" x14ac:dyDescent="0.25">
      <c r="A3099">
        <v>90</v>
      </c>
      <c r="B3099">
        <v>4</v>
      </c>
      <c r="C3099">
        <f>A3099*B3099</f>
        <v>360</v>
      </c>
      <c r="D3099">
        <f>A3099+B3099</f>
        <v>94</v>
      </c>
    </row>
    <row r="3100" spans="1:4" x14ac:dyDescent="0.25">
      <c r="A3100">
        <v>91</v>
      </c>
      <c r="B3100">
        <v>5</v>
      </c>
      <c r="C3100">
        <f>A3100*B3100</f>
        <v>455</v>
      </c>
      <c r="D3100">
        <f>A3100+B3100</f>
        <v>96</v>
      </c>
    </row>
    <row r="3101" spans="1:4" x14ac:dyDescent="0.25">
      <c r="A3101">
        <v>92</v>
      </c>
      <c r="B3101">
        <v>6</v>
      </c>
      <c r="C3101">
        <f>A3101*B3101</f>
        <v>552</v>
      </c>
      <c r="D3101">
        <f>A3101+B3101</f>
        <v>98</v>
      </c>
    </row>
    <row r="3102" spans="1:4" x14ac:dyDescent="0.25">
      <c r="A3102">
        <v>93</v>
      </c>
      <c r="B3102">
        <v>7</v>
      </c>
      <c r="C3102">
        <f>A3102*B3102</f>
        <v>651</v>
      </c>
      <c r="D3102">
        <f>A3102+B3102</f>
        <v>100</v>
      </c>
    </row>
    <row r="3103" spans="1:4" x14ac:dyDescent="0.25">
      <c r="A3103">
        <v>94</v>
      </c>
      <c r="B3103">
        <v>8</v>
      </c>
      <c r="C3103">
        <f>A3103*B3103</f>
        <v>752</v>
      </c>
      <c r="D3103">
        <f>A3103+B3103</f>
        <v>102</v>
      </c>
    </row>
    <row r="3104" spans="1:4" x14ac:dyDescent="0.25">
      <c r="A3104">
        <v>95</v>
      </c>
      <c r="B3104">
        <v>9</v>
      </c>
      <c r="C3104">
        <f>A3104*B3104</f>
        <v>855</v>
      </c>
      <c r="D3104">
        <f>A3104+B3104</f>
        <v>104</v>
      </c>
    </row>
    <row r="3105" spans="1:4" x14ac:dyDescent="0.25">
      <c r="A3105">
        <v>96</v>
      </c>
      <c r="B3105">
        <v>10</v>
      </c>
      <c r="C3105">
        <f>A3105*B3105</f>
        <v>960</v>
      </c>
      <c r="D3105">
        <f>A3105+B3105</f>
        <v>106</v>
      </c>
    </row>
    <row r="3106" spans="1:4" x14ac:dyDescent="0.25">
      <c r="A3106">
        <v>0</v>
      </c>
      <c r="B3106">
        <v>11</v>
      </c>
      <c r="C3106">
        <f>A3106*B3106</f>
        <v>0</v>
      </c>
      <c r="D3106">
        <f>A3106+B3106</f>
        <v>11</v>
      </c>
    </row>
    <row r="3107" spans="1:4" x14ac:dyDescent="0.25">
      <c r="A3107">
        <v>1</v>
      </c>
      <c r="B3107">
        <v>12</v>
      </c>
      <c r="C3107">
        <f>A3107*B3107</f>
        <v>12</v>
      </c>
      <c r="D3107">
        <f>A3107+B3107</f>
        <v>13</v>
      </c>
    </row>
    <row r="3108" spans="1:4" x14ac:dyDescent="0.25">
      <c r="A3108">
        <v>2</v>
      </c>
      <c r="B3108">
        <v>13</v>
      </c>
      <c r="C3108">
        <f>A3108*B3108</f>
        <v>26</v>
      </c>
      <c r="D3108">
        <f>A3108+B3108</f>
        <v>15</v>
      </c>
    </row>
    <row r="3109" spans="1:4" x14ac:dyDescent="0.25">
      <c r="A3109">
        <v>3</v>
      </c>
      <c r="B3109">
        <v>1</v>
      </c>
      <c r="C3109">
        <f>A3109*B3109</f>
        <v>3</v>
      </c>
      <c r="D3109">
        <f>A3109+B3109</f>
        <v>4</v>
      </c>
    </row>
    <row r="3110" spans="1:4" x14ac:dyDescent="0.25">
      <c r="A3110">
        <v>4</v>
      </c>
      <c r="B3110">
        <v>2</v>
      </c>
      <c r="C3110">
        <f>A3110*B3110</f>
        <v>8</v>
      </c>
      <c r="D3110">
        <f>A3110+B3110</f>
        <v>6</v>
      </c>
    </row>
    <row r="3111" spans="1:4" x14ac:dyDescent="0.25">
      <c r="A3111">
        <v>5</v>
      </c>
      <c r="B3111">
        <v>3</v>
      </c>
      <c r="C3111">
        <f>A3111*B3111</f>
        <v>15</v>
      </c>
      <c r="D3111">
        <f>A3111+B3111</f>
        <v>8</v>
      </c>
    </row>
    <row r="3112" spans="1:4" x14ac:dyDescent="0.25">
      <c r="A3112">
        <v>6</v>
      </c>
      <c r="B3112">
        <v>4</v>
      </c>
      <c r="C3112">
        <f>A3112*B3112</f>
        <v>24</v>
      </c>
      <c r="D3112">
        <f>A3112+B3112</f>
        <v>10</v>
      </c>
    </row>
    <row r="3113" spans="1:4" x14ac:dyDescent="0.25">
      <c r="A3113">
        <v>7</v>
      </c>
      <c r="B3113">
        <v>5</v>
      </c>
      <c r="C3113">
        <f>A3113*B3113</f>
        <v>35</v>
      </c>
      <c r="D3113">
        <f>A3113+B3113</f>
        <v>12</v>
      </c>
    </row>
    <row r="3114" spans="1:4" x14ac:dyDescent="0.25">
      <c r="A3114">
        <v>8</v>
      </c>
      <c r="B3114">
        <v>6</v>
      </c>
      <c r="C3114">
        <f>A3114*B3114</f>
        <v>48</v>
      </c>
      <c r="D3114">
        <f>A3114+B3114</f>
        <v>14</v>
      </c>
    </row>
    <row r="3115" spans="1:4" x14ac:dyDescent="0.25">
      <c r="A3115">
        <v>9</v>
      </c>
      <c r="B3115">
        <v>7</v>
      </c>
      <c r="C3115">
        <f>A3115*B3115</f>
        <v>63</v>
      </c>
      <c r="D3115">
        <f>A3115+B3115</f>
        <v>16</v>
      </c>
    </row>
    <row r="3116" spans="1:4" x14ac:dyDescent="0.25">
      <c r="A3116">
        <v>10</v>
      </c>
      <c r="B3116">
        <v>8</v>
      </c>
      <c r="C3116">
        <f>A3116*B3116</f>
        <v>80</v>
      </c>
      <c r="D3116">
        <f>A3116+B3116</f>
        <v>18</v>
      </c>
    </row>
    <row r="3117" spans="1:4" x14ac:dyDescent="0.25">
      <c r="A3117">
        <v>11</v>
      </c>
      <c r="B3117">
        <v>9</v>
      </c>
      <c r="C3117">
        <f>A3117*B3117</f>
        <v>99</v>
      </c>
      <c r="D3117">
        <f>A3117+B3117</f>
        <v>20</v>
      </c>
    </row>
    <row r="3118" spans="1:4" x14ac:dyDescent="0.25">
      <c r="A3118">
        <v>12</v>
      </c>
      <c r="B3118">
        <v>10</v>
      </c>
      <c r="C3118">
        <f>A3118*B3118</f>
        <v>120</v>
      </c>
      <c r="D3118">
        <f>A3118+B3118</f>
        <v>22</v>
      </c>
    </row>
    <row r="3119" spans="1:4" x14ac:dyDescent="0.25">
      <c r="A3119">
        <v>13</v>
      </c>
      <c r="B3119">
        <v>11</v>
      </c>
      <c r="C3119">
        <f>A3119*B3119</f>
        <v>143</v>
      </c>
      <c r="D3119">
        <f>A3119+B3119</f>
        <v>24</v>
      </c>
    </row>
    <row r="3120" spans="1:4" x14ac:dyDescent="0.25">
      <c r="A3120">
        <v>14</v>
      </c>
      <c r="B3120">
        <v>12</v>
      </c>
      <c r="C3120">
        <f>A3120*B3120</f>
        <v>168</v>
      </c>
      <c r="D3120">
        <f>A3120+B3120</f>
        <v>26</v>
      </c>
    </row>
    <row r="3121" spans="1:4" x14ac:dyDescent="0.25">
      <c r="A3121">
        <v>15</v>
      </c>
      <c r="B3121">
        <v>13</v>
      </c>
      <c r="C3121">
        <f>A3121*B3121</f>
        <v>195</v>
      </c>
      <c r="D3121">
        <f>A3121+B3121</f>
        <v>28</v>
      </c>
    </row>
    <row r="3122" spans="1:4" x14ac:dyDescent="0.25">
      <c r="A3122">
        <v>16</v>
      </c>
      <c r="B3122">
        <v>1</v>
      </c>
      <c r="C3122">
        <f>A3122*B3122</f>
        <v>16</v>
      </c>
      <c r="D3122">
        <f>A3122+B3122</f>
        <v>17</v>
      </c>
    </row>
    <row r="3123" spans="1:4" x14ac:dyDescent="0.25">
      <c r="A3123">
        <v>17</v>
      </c>
      <c r="B3123">
        <v>2</v>
      </c>
      <c r="C3123">
        <f>A3123*B3123</f>
        <v>34</v>
      </c>
      <c r="D3123">
        <f>A3123+B3123</f>
        <v>19</v>
      </c>
    </row>
    <row r="3124" spans="1:4" x14ac:dyDescent="0.25">
      <c r="A3124">
        <v>18</v>
      </c>
      <c r="B3124">
        <v>3</v>
      </c>
      <c r="C3124">
        <f>A3124*B3124</f>
        <v>54</v>
      </c>
      <c r="D3124">
        <f>A3124+B3124</f>
        <v>21</v>
      </c>
    </row>
    <row r="3125" spans="1:4" x14ac:dyDescent="0.25">
      <c r="A3125">
        <v>19</v>
      </c>
      <c r="B3125">
        <v>4</v>
      </c>
      <c r="C3125">
        <f>A3125*B3125</f>
        <v>76</v>
      </c>
      <c r="D3125">
        <f>A3125+B3125</f>
        <v>23</v>
      </c>
    </row>
    <row r="3126" spans="1:4" x14ac:dyDescent="0.25">
      <c r="A3126">
        <v>20</v>
      </c>
      <c r="B3126">
        <v>5</v>
      </c>
      <c r="C3126">
        <f>A3126*B3126</f>
        <v>100</v>
      </c>
      <c r="D3126">
        <f>A3126+B3126</f>
        <v>25</v>
      </c>
    </row>
    <row r="3127" spans="1:4" x14ac:dyDescent="0.25">
      <c r="A3127">
        <v>21</v>
      </c>
      <c r="B3127">
        <v>6</v>
      </c>
      <c r="C3127">
        <f>A3127*B3127</f>
        <v>126</v>
      </c>
      <c r="D3127">
        <f>A3127+B3127</f>
        <v>27</v>
      </c>
    </row>
    <row r="3128" spans="1:4" x14ac:dyDescent="0.25">
      <c r="A3128">
        <v>22</v>
      </c>
      <c r="B3128">
        <v>7</v>
      </c>
      <c r="C3128">
        <f>A3128*B3128</f>
        <v>154</v>
      </c>
      <c r="D3128">
        <f>A3128+B3128</f>
        <v>29</v>
      </c>
    </row>
    <row r="3129" spans="1:4" x14ac:dyDescent="0.25">
      <c r="A3129">
        <v>23</v>
      </c>
      <c r="B3129">
        <v>8</v>
      </c>
      <c r="C3129">
        <f>A3129*B3129</f>
        <v>184</v>
      </c>
      <c r="D3129">
        <f>A3129+B3129</f>
        <v>31</v>
      </c>
    </row>
    <row r="3130" spans="1:4" x14ac:dyDescent="0.25">
      <c r="A3130">
        <v>24</v>
      </c>
      <c r="B3130">
        <v>9</v>
      </c>
      <c r="C3130">
        <f>A3130*B3130</f>
        <v>216</v>
      </c>
      <c r="D3130">
        <f>A3130+B3130</f>
        <v>33</v>
      </c>
    </row>
    <row r="3131" spans="1:4" x14ac:dyDescent="0.25">
      <c r="A3131">
        <v>25</v>
      </c>
      <c r="B3131">
        <v>10</v>
      </c>
      <c r="C3131">
        <f>A3131*B3131</f>
        <v>250</v>
      </c>
      <c r="D3131">
        <f>A3131+B3131</f>
        <v>35</v>
      </c>
    </row>
    <row r="3132" spans="1:4" x14ac:dyDescent="0.25">
      <c r="A3132">
        <v>26</v>
      </c>
      <c r="B3132">
        <v>11</v>
      </c>
      <c r="C3132">
        <f>A3132*B3132</f>
        <v>286</v>
      </c>
      <c r="D3132">
        <f>A3132+B3132</f>
        <v>37</v>
      </c>
    </row>
    <row r="3133" spans="1:4" x14ac:dyDescent="0.25">
      <c r="A3133">
        <v>27</v>
      </c>
      <c r="B3133">
        <v>12</v>
      </c>
      <c r="C3133">
        <f>A3133*B3133</f>
        <v>324</v>
      </c>
      <c r="D3133">
        <f>A3133+B3133</f>
        <v>39</v>
      </c>
    </row>
    <row r="3134" spans="1:4" x14ac:dyDescent="0.25">
      <c r="A3134">
        <v>28</v>
      </c>
      <c r="B3134">
        <v>13</v>
      </c>
      <c r="C3134">
        <f>A3134*B3134</f>
        <v>364</v>
      </c>
      <c r="D3134">
        <f>A3134+B3134</f>
        <v>41</v>
      </c>
    </row>
    <row r="3135" spans="1:4" x14ac:dyDescent="0.25">
      <c r="A3135">
        <v>29</v>
      </c>
      <c r="B3135">
        <v>1</v>
      </c>
      <c r="C3135">
        <f>A3135*B3135</f>
        <v>29</v>
      </c>
      <c r="D3135">
        <f>A3135+B3135</f>
        <v>30</v>
      </c>
    </row>
    <row r="3136" spans="1:4" x14ac:dyDescent="0.25">
      <c r="A3136">
        <v>30</v>
      </c>
      <c r="B3136">
        <v>2</v>
      </c>
      <c r="C3136">
        <f>A3136*B3136</f>
        <v>60</v>
      </c>
      <c r="D3136">
        <f>A3136+B3136</f>
        <v>32</v>
      </c>
    </row>
    <row r="3137" spans="1:4" x14ac:dyDescent="0.25">
      <c r="A3137">
        <v>31</v>
      </c>
      <c r="B3137">
        <v>3</v>
      </c>
      <c r="C3137">
        <f>A3137*B3137</f>
        <v>93</v>
      </c>
      <c r="D3137">
        <f>A3137+B3137</f>
        <v>34</v>
      </c>
    </row>
    <row r="3138" spans="1:4" x14ac:dyDescent="0.25">
      <c r="A3138">
        <v>32</v>
      </c>
      <c r="B3138">
        <v>4</v>
      </c>
      <c r="C3138">
        <f>A3138*B3138</f>
        <v>128</v>
      </c>
      <c r="D3138">
        <f>A3138+B3138</f>
        <v>36</v>
      </c>
    </row>
    <row r="3139" spans="1:4" x14ac:dyDescent="0.25">
      <c r="A3139">
        <v>33</v>
      </c>
      <c r="B3139">
        <v>5</v>
      </c>
      <c r="C3139">
        <f>A3139*B3139</f>
        <v>165</v>
      </c>
      <c r="D3139">
        <f>A3139+B3139</f>
        <v>38</v>
      </c>
    </row>
    <row r="3140" spans="1:4" x14ac:dyDescent="0.25">
      <c r="A3140">
        <v>34</v>
      </c>
      <c r="B3140">
        <v>6</v>
      </c>
      <c r="C3140">
        <f>A3140*B3140</f>
        <v>204</v>
      </c>
      <c r="D3140">
        <f>A3140+B3140</f>
        <v>40</v>
      </c>
    </row>
    <row r="3141" spans="1:4" x14ac:dyDescent="0.25">
      <c r="A3141">
        <v>35</v>
      </c>
      <c r="B3141">
        <v>7</v>
      </c>
      <c r="C3141">
        <f>A3141*B3141</f>
        <v>245</v>
      </c>
      <c r="D3141">
        <f>A3141+B3141</f>
        <v>42</v>
      </c>
    </row>
    <row r="3142" spans="1:4" x14ac:dyDescent="0.25">
      <c r="A3142">
        <v>36</v>
      </c>
      <c r="B3142">
        <v>8</v>
      </c>
      <c r="C3142">
        <f>A3142*B3142</f>
        <v>288</v>
      </c>
      <c r="D3142">
        <f>A3142+B3142</f>
        <v>44</v>
      </c>
    </row>
    <row r="3143" spans="1:4" x14ac:dyDescent="0.25">
      <c r="A3143">
        <v>37</v>
      </c>
      <c r="B3143">
        <v>9</v>
      </c>
      <c r="C3143">
        <f>A3143*B3143</f>
        <v>333</v>
      </c>
      <c r="D3143">
        <f>A3143+B3143</f>
        <v>46</v>
      </c>
    </row>
    <row r="3144" spans="1:4" x14ac:dyDescent="0.25">
      <c r="A3144">
        <v>38</v>
      </c>
      <c r="B3144">
        <v>10</v>
      </c>
      <c r="C3144">
        <f>A3144*B3144</f>
        <v>380</v>
      </c>
      <c r="D3144">
        <f>A3144+B3144</f>
        <v>48</v>
      </c>
    </row>
    <row r="3145" spans="1:4" x14ac:dyDescent="0.25">
      <c r="A3145">
        <v>39</v>
      </c>
      <c r="B3145">
        <v>11</v>
      </c>
      <c r="C3145">
        <f>A3145*B3145</f>
        <v>429</v>
      </c>
      <c r="D3145">
        <f>A3145+B3145</f>
        <v>50</v>
      </c>
    </row>
    <row r="3146" spans="1:4" x14ac:dyDescent="0.25">
      <c r="A3146">
        <v>40</v>
      </c>
      <c r="B3146">
        <v>12</v>
      </c>
      <c r="C3146">
        <f>A3146*B3146</f>
        <v>480</v>
      </c>
      <c r="D3146">
        <f>A3146+B3146</f>
        <v>52</v>
      </c>
    </row>
    <row r="3147" spans="1:4" x14ac:dyDescent="0.25">
      <c r="A3147">
        <v>41</v>
      </c>
      <c r="B3147">
        <v>13</v>
      </c>
      <c r="C3147">
        <f>A3147*B3147</f>
        <v>533</v>
      </c>
      <c r="D3147">
        <f>A3147+B3147</f>
        <v>54</v>
      </c>
    </row>
    <row r="3148" spans="1:4" x14ac:dyDescent="0.25">
      <c r="A3148">
        <v>42</v>
      </c>
      <c r="B3148">
        <v>1</v>
      </c>
      <c r="C3148">
        <f>A3148*B3148</f>
        <v>42</v>
      </c>
      <c r="D3148">
        <f>A3148+B3148</f>
        <v>43</v>
      </c>
    </row>
    <row r="3149" spans="1:4" x14ac:dyDescent="0.25">
      <c r="A3149">
        <v>43</v>
      </c>
      <c r="B3149">
        <v>2</v>
      </c>
      <c r="C3149">
        <f>A3149*B3149</f>
        <v>86</v>
      </c>
      <c r="D3149">
        <f>A3149+B3149</f>
        <v>45</v>
      </c>
    </row>
    <row r="3150" spans="1:4" x14ac:dyDescent="0.25">
      <c r="A3150">
        <v>44</v>
      </c>
      <c r="B3150">
        <v>3</v>
      </c>
      <c r="C3150">
        <f>A3150*B3150</f>
        <v>132</v>
      </c>
      <c r="D3150">
        <f>A3150+B3150</f>
        <v>47</v>
      </c>
    </row>
    <row r="3151" spans="1:4" x14ac:dyDescent="0.25">
      <c r="A3151">
        <v>45</v>
      </c>
      <c r="B3151">
        <v>4</v>
      </c>
      <c r="C3151">
        <f>A3151*B3151</f>
        <v>180</v>
      </c>
      <c r="D3151">
        <f>A3151+B3151</f>
        <v>49</v>
      </c>
    </row>
    <row r="3152" spans="1:4" x14ac:dyDescent="0.25">
      <c r="A3152">
        <v>46</v>
      </c>
      <c r="B3152">
        <v>5</v>
      </c>
      <c r="C3152">
        <f>A3152*B3152</f>
        <v>230</v>
      </c>
      <c r="D3152">
        <f>A3152+B3152</f>
        <v>51</v>
      </c>
    </row>
    <row r="3153" spans="1:4" x14ac:dyDescent="0.25">
      <c r="A3153">
        <v>47</v>
      </c>
      <c r="B3153">
        <v>6</v>
      </c>
      <c r="C3153">
        <f>A3153*B3153</f>
        <v>282</v>
      </c>
      <c r="D3153">
        <f>A3153+B3153</f>
        <v>53</v>
      </c>
    </row>
    <row r="3154" spans="1:4" x14ac:dyDescent="0.25">
      <c r="A3154">
        <v>48</v>
      </c>
      <c r="B3154">
        <v>7</v>
      </c>
      <c r="C3154">
        <f>A3154*B3154</f>
        <v>336</v>
      </c>
      <c r="D3154">
        <f>A3154+B3154</f>
        <v>55</v>
      </c>
    </row>
    <row r="3155" spans="1:4" x14ac:dyDescent="0.25">
      <c r="A3155">
        <v>49</v>
      </c>
      <c r="B3155">
        <v>8</v>
      </c>
      <c r="C3155">
        <f>A3155*B3155</f>
        <v>392</v>
      </c>
      <c r="D3155">
        <f>A3155+B3155</f>
        <v>57</v>
      </c>
    </row>
    <row r="3156" spans="1:4" x14ac:dyDescent="0.25">
      <c r="A3156">
        <v>50</v>
      </c>
      <c r="B3156">
        <v>9</v>
      </c>
      <c r="C3156">
        <f>A3156*B3156</f>
        <v>450</v>
      </c>
      <c r="D3156">
        <f>A3156+B3156</f>
        <v>59</v>
      </c>
    </row>
    <row r="3157" spans="1:4" x14ac:dyDescent="0.25">
      <c r="A3157">
        <v>51</v>
      </c>
      <c r="B3157">
        <v>10</v>
      </c>
      <c r="C3157">
        <f>A3157*B3157</f>
        <v>510</v>
      </c>
      <c r="D3157">
        <f>A3157+B3157</f>
        <v>61</v>
      </c>
    </row>
    <row r="3158" spans="1:4" x14ac:dyDescent="0.25">
      <c r="A3158">
        <v>52</v>
      </c>
      <c r="B3158">
        <v>11</v>
      </c>
      <c r="C3158">
        <f>A3158*B3158</f>
        <v>572</v>
      </c>
      <c r="D3158">
        <f>A3158+B3158</f>
        <v>63</v>
      </c>
    </row>
    <row r="3159" spans="1:4" x14ac:dyDescent="0.25">
      <c r="A3159">
        <v>53</v>
      </c>
      <c r="B3159">
        <v>12</v>
      </c>
      <c r="C3159">
        <f>A3159*B3159</f>
        <v>636</v>
      </c>
      <c r="D3159">
        <f>A3159+B3159</f>
        <v>65</v>
      </c>
    </row>
    <row r="3160" spans="1:4" x14ac:dyDescent="0.25">
      <c r="A3160">
        <v>54</v>
      </c>
      <c r="B3160">
        <v>13</v>
      </c>
      <c r="C3160">
        <f>A3160*B3160</f>
        <v>702</v>
      </c>
      <c r="D3160">
        <f>A3160+B3160</f>
        <v>67</v>
      </c>
    </row>
    <row r="3161" spans="1:4" x14ac:dyDescent="0.25">
      <c r="A3161">
        <v>55</v>
      </c>
      <c r="B3161">
        <v>1</v>
      </c>
      <c r="C3161">
        <f>A3161*B3161</f>
        <v>55</v>
      </c>
      <c r="D3161">
        <f>A3161+B3161</f>
        <v>56</v>
      </c>
    </row>
    <row r="3162" spans="1:4" x14ac:dyDescent="0.25">
      <c r="A3162">
        <v>56</v>
      </c>
      <c r="B3162">
        <v>2</v>
      </c>
      <c r="C3162">
        <f>A3162*B3162</f>
        <v>112</v>
      </c>
      <c r="D3162">
        <f>A3162+B3162</f>
        <v>58</v>
      </c>
    </row>
    <row r="3163" spans="1:4" x14ac:dyDescent="0.25">
      <c r="A3163">
        <v>57</v>
      </c>
      <c r="B3163">
        <v>3</v>
      </c>
      <c r="C3163">
        <f>A3163*B3163</f>
        <v>171</v>
      </c>
      <c r="D3163">
        <f>A3163+B3163</f>
        <v>60</v>
      </c>
    </row>
    <row r="3164" spans="1:4" x14ac:dyDescent="0.25">
      <c r="A3164">
        <v>58</v>
      </c>
      <c r="B3164">
        <v>4</v>
      </c>
      <c r="C3164">
        <f>A3164*B3164</f>
        <v>232</v>
      </c>
      <c r="D3164">
        <f>A3164+B3164</f>
        <v>62</v>
      </c>
    </row>
    <row r="3165" spans="1:4" x14ac:dyDescent="0.25">
      <c r="A3165">
        <v>59</v>
      </c>
      <c r="B3165">
        <v>5</v>
      </c>
      <c r="C3165">
        <f>A3165*B3165</f>
        <v>295</v>
      </c>
      <c r="D3165">
        <f>A3165+B3165</f>
        <v>64</v>
      </c>
    </row>
    <row r="3166" spans="1:4" x14ac:dyDescent="0.25">
      <c r="A3166">
        <v>60</v>
      </c>
      <c r="B3166">
        <v>6</v>
      </c>
      <c r="C3166">
        <f>A3166*B3166</f>
        <v>360</v>
      </c>
      <c r="D3166">
        <f>A3166+B3166</f>
        <v>66</v>
      </c>
    </row>
    <row r="3167" spans="1:4" x14ac:dyDescent="0.25">
      <c r="A3167">
        <v>61</v>
      </c>
      <c r="B3167">
        <v>7</v>
      </c>
      <c r="C3167">
        <f>A3167*B3167</f>
        <v>427</v>
      </c>
      <c r="D3167">
        <f>A3167+B3167</f>
        <v>68</v>
      </c>
    </row>
    <row r="3168" spans="1:4" x14ac:dyDescent="0.25">
      <c r="A3168">
        <v>62</v>
      </c>
      <c r="B3168">
        <v>8</v>
      </c>
      <c r="C3168">
        <f>A3168*B3168</f>
        <v>496</v>
      </c>
      <c r="D3168">
        <f>A3168+B3168</f>
        <v>70</v>
      </c>
    </row>
    <row r="3169" spans="1:4" x14ac:dyDescent="0.25">
      <c r="A3169">
        <v>63</v>
      </c>
      <c r="B3169">
        <v>9</v>
      </c>
      <c r="C3169">
        <f>A3169*B3169</f>
        <v>567</v>
      </c>
      <c r="D3169">
        <f>A3169+B3169</f>
        <v>72</v>
      </c>
    </row>
    <row r="3170" spans="1:4" x14ac:dyDescent="0.25">
      <c r="A3170">
        <v>64</v>
      </c>
      <c r="B3170">
        <v>10</v>
      </c>
      <c r="C3170">
        <f>A3170*B3170</f>
        <v>640</v>
      </c>
      <c r="D3170">
        <f>A3170+B3170</f>
        <v>74</v>
      </c>
    </row>
    <row r="3171" spans="1:4" x14ac:dyDescent="0.25">
      <c r="A3171">
        <v>65</v>
      </c>
      <c r="B3171">
        <v>11</v>
      </c>
      <c r="C3171">
        <f>A3171*B3171</f>
        <v>715</v>
      </c>
      <c r="D3171">
        <f>A3171+B3171</f>
        <v>76</v>
      </c>
    </row>
    <row r="3172" spans="1:4" x14ac:dyDescent="0.25">
      <c r="A3172">
        <v>66</v>
      </c>
      <c r="B3172">
        <v>12</v>
      </c>
      <c r="C3172">
        <f>A3172*B3172</f>
        <v>792</v>
      </c>
      <c r="D3172">
        <f>A3172+B3172</f>
        <v>78</v>
      </c>
    </row>
    <row r="3173" spans="1:4" x14ac:dyDescent="0.25">
      <c r="A3173">
        <v>67</v>
      </c>
      <c r="B3173">
        <v>13</v>
      </c>
      <c r="C3173">
        <f>A3173*B3173</f>
        <v>871</v>
      </c>
      <c r="D3173">
        <f>A3173+B3173</f>
        <v>80</v>
      </c>
    </row>
    <row r="3174" spans="1:4" x14ac:dyDescent="0.25">
      <c r="A3174">
        <v>68</v>
      </c>
      <c r="B3174">
        <v>1</v>
      </c>
      <c r="C3174">
        <f>A3174*B3174</f>
        <v>68</v>
      </c>
      <c r="D3174">
        <f>A3174+B3174</f>
        <v>69</v>
      </c>
    </row>
    <row r="3175" spans="1:4" x14ac:dyDescent="0.25">
      <c r="A3175">
        <v>69</v>
      </c>
      <c r="B3175">
        <v>2</v>
      </c>
      <c r="C3175">
        <f>A3175*B3175</f>
        <v>138</v>
      </c>
      <c r="D3175">
        <f>A3175+B3175</f>
        <v>71</v>
      </c>
    </row>
    <row r="3176" spans="1:4" x14ac:dyDescent="0.25">
      <c r="A3176">
        <v>70</v>
      </c>
      <c r="B3176">
        <v>3</v>
      </c>
      <c r="C3176">
        <f>A3176*B3176</f>
        <v>210</v>
      </c>
      <c r="D3176">
        <f>A3176+B3176</f>
        <v>73</v>
      </c>
    </row>
    <row r="3177" spans="1:4" x14ac:dyDescent="0.25">
      <c r="A3177">
        <v>71</v>
      </c>
      <c r="B3177">
        <v>4</v>
      </c>
      <c r="C3177">
        <f>A3177*B3177</f>
        <v>284</v>
      </c>
      <c r="D3177">
        <f>A3177+B3177</f>
        <v>75</v>
      </c>
    </row>
    <row r="3178" spans="1:4" x14ac:dyDescent="0.25">
      <c r="A3178">
        <v>72</v>
      </c>
      <c r="B3178">
        <v>5</v>
      </c>
      <c r="C3178">
        <f>A3178*B3178</f>
        <v>360</v>
      </c>
      <c r="D3178">
        <f>A3178+B3178</f>
        <v>77</v>
      </c>
    </row>
    <row r="3179" spans="1:4" x14ac:dyDescent="0.25">
      <c r="A3179">
        <v>73</v>
      </c>
      <c r="B3179">
        <v>6</v>
      </c>
      <c r="C3179">
        <f>A3179*B3179</f>
        <v>438</v>
      </c>
      <c r="D3179">
        <f>A3179+B3179</f>
        <v>79</v>
      </c>
    </row>
    <row r="3180" spans="1:4" x14ac:dyDescent="0.25">
      <c r="A3180">
        <v>74</v>
      </c>
      <c r="B3180">
        <v>7</v>
      </c>
      <c r="C3180">
        <f>A3180*B3180</f>
        <v>518</v>
      </c>
      <c r="D3180">
        <f>A3180+B3180</f>
        <v>81</v>
      </c>
    </row>
    <row r="3181" spans="1:4" x14ac:dyDescent="0.25">
      <c r="A3181">
        <v>75</v>
      </c>
      <c r="B3181">
        <v>8</v>
      </c>
      <c r="C3181">
        <f>A3181*B3181</f>
        <v>600</v>
      </c>
      <c r="D3181">
        <f>A3181+B3181</f>
        <v>83</v>
      </c>
    </row>
    <row r="3182" spans="1:4" x14ac:dyDescent="0.25">
      <c r="A3182">
        <v>76</v>
      </c>
      <c r="B3182">
        <v>9</v>
      </c>
      <c r="C3182">
        <f>A3182*B3182</f>
        <v>684</v>
      </c>
      <c r="D3182">
        <f>A3182+B3182</f>
        <v>85</v>
      </c>
    </row>
    <row r="3183" spans="1:4" x14ac:dyDescent="0.25">
      <c r="A3183">
        <v>77</v>
      </c>
      <c r="B3183">
        <v>10</v>
      </c>
      <c r="C3183">
        <f>A3183*B3183</f>
        <v>770</v>
      </c>
      <c r="D3183">
        <f>A3183+B3183</f>
        <v>87</v>
      </c>
    </row>
    <row r="3184" spans="1:4" x14ac:dyDescent="0.25">
      <c r="A3184">
        <v>78</v>
      </c>
      <c r="B3184">
        <v>11</v>
      </c>
      <c r="C3184">
        <f>A3184*B3184</f>
        <v>858</v>
      </c>
      <c r="D3184">
        <f>A3184+B3184</f>
        <v>89</v>
      </c>
    </row>
    <row r="3185" spans="1:4" x14ac:dyDescent="0.25">
      <c r="A3185">
        <v>79</v>
      </c>
      <c r="B3185">
        <v>12</v>
      </c>
      <c r="C3185">
        <f>A3185*B3185</f>
        <v>948</v>
      </c>
      <c r="D3185">
        <f>A3185+B3185</f>
        <v>91</v>
      </c>
    </row>
    <row r="3186" spans="1:4" x14ac:dyDescent="0.25">
      <c r="A3186">
        <v>80</v>
      </c>
      <c r="B3186">
        <v>13</v>
      </c>
      <c r="C3186">
        <f>A3186*B3186</f>
        <v>1040</v>
      </c>
      <c r="D3186">
        <f>A3186+B3186</f>
        <v>93</v>
      </c>
    </row>
    <row r="3187" spans="1:4" x14ac:dyDescent="0.25">
      <c r="A3187">
        <v>81</v>
      </c>
      <c r="B3187">
        <v>1</v>
      </c>
      <c r="C3187">
        <f>A3187*B3187</f>
        <v>81</v>
      </c>
      <c r="D3187">
        <f>A3187+B3187</f>
        <v>82</v>
      </c>
    </row>
    <row r="3188" spans="1:4" x14ac:dyDescent="0.25">
      <c r="A3188">
        <v>82</v>
      </c>
      <c r="B3188">
        <v>2</v>
      </c>
      <c r="C3188">
        <f>A3188*B3188</f>
        <v>164</v>
      </c>
      <c r="D3188">
        <f>A3188+B3188</f>
        <v>84</v>
      </c>
    </row>
    <row r="3189" spans="1:4" x14ac:dyDescent="0.25">
      <c r="A3189">
        <v>83</v>
      </c>
      <c r="B3189">
        <v>3</v>
      </c>
      <c r="C3189">
        <f>A3189*B3189</f>
        <v>249</v>
      </c>
      <c r="D3189">
        <f>A3189+B3189</f>
        <v>86</v>
      </c>
    </row>
    <row r="3190" spans="1:4" x14ac:dyDescent="0.25">
      <c r="A3190">
        <v>84</v>
      </c>
      <c r="B3190">
        <v>4</v>
      </c>
      <c r="C3190">
        <f>A3190*B3190</f>
        <v>336</v>
      </c>
      <c r="D3190">
        <f>A3190+B3190</f>
        <v>88</v>
      </c>
    </row>
    <row r="3191" spans="1:4" x14ac:dyDescent="0.25">
      <c r="A3191">
        <v>85</v>
      </c>
      <c r="B3191">
        <v>5</v>
      </c>
      <c r="C3191">
        <f>A3191*B3191</f>
        <v>425</v>
      </c>
      <c r="D3191">
        <f>A3191+B3191</f>
        <v>90</v>
      </c>
    </row>
    <row r="3192" spans="1:4" x14ac:dyDescent="0.25">
      <c r="A3192">
        <v>86</v>
      </c>
      <c r="B3192">
        <v>6</v>
      </c>
      <c r="C3192">
        <f>A3192*B3192</f>
        <v>516</v>
      </c>
      <c r="D3192">
        <f>A3192+B3192</f>
        <v>92</v>
      </c>
    </row>
    <row r="3193" spans="1:4" x14ac:dyDescent="0.25">
      <c r="A3193">
        <v>87</v>
      </c>
      <c r="B3193">
        <v>7</v>
      </c>
      <c r="C3193">
        <f>A3193*B3193</f>
        <v>609</v>
      </c>
      <c r="D3193">
        <f>A3193+B3193</f>
        <v>94</v>
      </c>
    </row>
    <row r="3194" spans="1:4" x14ac:dyDescent="0.25">
      <c r="A3194">
        <v>88</v>
      </c>
      <c r="B3194">
        <v>8</v>
      </c>
      <c r="C3194">
        <f>A3194*B3194</f>
        <v>704</v>
      </c>
      <c r="D3194">
        <f>A3194+B3194</f>
        <v>96</v>
      </c>
    </row>
    <row r="3195" spans="1:4" x14ac:dyDescent="0.25">
      <c r="A3195">
        <v>89</v>
      </c>
      <c r="B3195">
        <v>9</v>
      </c>
      <c r="C3195">
        <f>A3195*B3195</f>
        <v>801</v>
      </c>
      <c r="D3195">
        <f>A3195+B3195</f>
        <v>98</v>
      </c>
    </row>
    <row r="3196" spans="1:4" x14ac:dyDescent="0.25">
      <c r="A3196">
        <v>90</v>
      </c>
      <c r="B3196">
        <v>10</v>
      </c>
      <c r="C3196">
        <f>A3196*B3196</f>
        <v>900</v>
      </c>
      <c r="D3196">
        <f>A3196+B3196</f>
        <v>100</v>
      </c>
    </row>
    <row r="3197" spans="1:4" x14ac:dyDescent="0.25">
      <c r="A3197">
        <v>91</v>
      </c>
      <c r="B3197">
        <v>11</v>
      </c>
      <c r="C3197">
        <f>A3197*B3197</f>
        <v>1001</v>
      </c>
      <c r="D3197">
        <f>A3197+B3197</f>
        <v>102</v>
      </c>
    </row>
    <row r="3198" spans="1:4" x14ac:dyDescent="0.25">
      <c r="A3198">
        <v>92</v>
      </c>
      <c r="B3198">
        <v>12</v>
      </c>
      <c r="C3198">
        <f>A3198*B3198</f>
        <v>1104</v>
      </c>
      <c r="D3198">
        <f>A3198+B3198</f>
        <v>104</v>
      </c>
    </row>
    <row r="3199" spans="1:4" x14ac:dyDescent="0.25">
      <c r="A3199">
        <v>93</v>
      </c>
      <c r="B3199">
        <v>13</v>
      </c>
      <c r="C3199">
        <f>A3199*B3199</f>
        <v>1209</v>
      </c>
      <c r="D3199">
        <f>A3199+B3199</f>
        <v>106</v>
      </c>
    </row>
    <row r="3200" spans="1:4" x14ac:dyDescent="0.25">
      <c r="A3200">
        <v>94</v>
      </c>
      <c r="B3200">
        <v>1</v>
      </c>
      <c r="C3200">
        <f>A3200*B3200</f>
        <v>94</v>
      </c>
      <c r="D3200">
        <f>A3200+B3200</f>
        <v>95</v>
      </c>
    </row>
    <row r="3201" spans="1:4" x14ac:dyDescent="0.25">
      <c r="A3201">
        <v>95</v>
      </c>
      <c r="B3201">
        <v>2</v>
      </c>
      <c r="C3201">
        <f>A3201*B3201</f>
        <v>190</v>
      </c>
      <c r="D3201">
        <f>A3201+B3201</f>
        <v>97</v>
      </c>
    </row>
    <row r="3202" spans="1:4" x14ac:dyDescent="0.25">
      <c r="A3202">
        <v>96</v>
      </c>
      <c r="B3202">
        <v>3</v>
      </c>
      <c r="C3202">
        <f>A3202*B3202</f>
        <v>288</v>
      </c>
      <c r="D3202">
        <f>A3202+B3202</f>
        <v>99</v>
      </c>
    </row>
    <row r="3203" spans="1:4" x14ac:dyDescent="0.25">
      <c r="A3203">
        <v>0</v>
      </c>
      <c r="B3203">
        <v>4</v>
      </c>
      <c r="C3203">
        <f>A3203*B3203</f>
        <v>0</v>
      </c>
      <c r="D3203">
        <f>A3203+B3203</f>
        <v>4</v>
      </c>
    </row>
    <row r="3204" spans="1:4" x14ac:dyDescent="0.25">
      <c r="A3204">
        <v>1</v>
      </c>
      <c r="B3204">
        <v>5</v>
      </c>
      <c r="C3204">
        <f>A3204*B3204</f>
        <v>5</v>
      </c>
      <c r="D3204">
        <f>A3204+B3204</f>
        <v>6</v>
      </c>
    </row>
    <row r="3205" spans="1:4" x14ac:dyDescent="0.25">
      <c r="A3205">
        <v>2</v>
      </c>
      <c r="B3205">
        <v>6</v>
      </c>
      <c r="C3205">
        <f>A3205*B3205</f>
        <v>12</v>
      </c>
      <c r="D3205">
        <f>A3205+B3205</f>
        <v>8</v>
      </c>
    </row>
    <row r="3206" spans="1:4" x14ac:dyDescent="0.25">
      <c r="A3206">
        <v>3</v>
      </c>
      <c r="B3206">
        <v>7</v>
      </c>
      <c r="C3206">
        <f>A3206*B3206</f>
        <v>21</v>
      </c>
      <c r="D3206">
        <f>A3206+B3206</f>
        <v>10</v>
      </c>
    </row>
    <row r="3207" spans="1:4" x14ac:dyDescent="0.25">
      <c r="A3207">
        <v>4</v>
      </c>
      <c r="B3207">
        <v>8</v>
      </c>
      <c r="C3207">
        <f>A3207*B3207</f>
        <v>32</v>
      </c>
      <c r="D3207">
        <f>A3207+B3207</f>
        <v>12</v>
      </c>
    </row>
    <row r="3208" spans="1:4" x14ac:dyDescent="0.25">
      <c r="A3208">
        <v>5</v>
      </c>
      <c r="B3208">
        <v>9</v>
      </c>
      <c r="C3208">
        <f>A3208*B3208</f>
        <v>45</v>
      </c>
      <c r="D3208">
        <f>A3208+B3208</f>
        <v>14</v>
      </c>
    </row>
    <row r="3209" spans="1:4" x14ac:dyDescent="0.25">
      <c r="A3209">
        <v>6</v>
      </c>
      <c r="B3209">
        <v>10</v>
      </c>
      <c r="C3209">
        <f>A3209*B3209</f>
        <v>60</v>
      </c>
      <c r="D3209">
        <f>A3209+B3209</f>
        <v>16</v>
      </c>
    </row>
    <row r="3210" spans="1:4" x14ac:dyDescent="0.25">
      <c r="A3210">
        <v>7</v>
      </c>
      <c r="B3210">
        <v>11</v>
      </c>
      <c r="C3210">
        <f>A3210*B3210</f>
        <v>77</v>
      </c>
      <c r="D3210">
        <f>A3210+B3210</f>
        <v>18</v>
      </c>
    </row>
    <row r="3211" spans="1:4" x14ac:dyDescent="0.25">
      <c r="A3211">
        <v>8</v>
      </c>
      <c r="B3211">
        <v>12</v>
      </c>
      <c r="C3211">
        <f>A3211*B3211</f>
        <v>96</v>
      </c>
      <c r="D3211">
        <f>A3211+B3211</f>
        <v>20</v>
      </c>
    </row>
    <row r="3212" spans="1:4" x14ac:dyDescent="0.25">
      <c r="A3212">
        <v>9</v>
      </c>
      <c r="B3212">
        <v>13</v>
      </c>
      <c r="C3212">
        <f>A3212*B3212</f>
        <v>117</v>
      </c>
      <c r="D3212">
        <f>A3212+B3212</f>
        <v>22</v>
      </c>
    </row>
    <row r="3213" spans="1:4" x14ac:dyDescent="0.25">
      <c r="A3213">
        <v>10</v>
      </c>
      <c r="B3213">
        <v>1</v>
      </c>
      <c r="C3213">
        <f>A3213*B3213</f>
        <v>10</v>
      </c>
      <c r="D3213">
        <f>A3213+B3213</f>
        <v>11</v>
      </c>
    </row>
    <row r="3214" spans="1:4" x14ac:dyDescent="0.25">
      <c r="A3214">
        <v>11</v>
      </c>
      <c r="B3214">
        <v>2</v>
      </c>
      <c r="C3214">
        <f>A3214*B3214</f>
        <v>22</v>
      </c>
      <c r="D3214">
        <f>A3214+B3214</f>
        <v>13</v>
      </c>
    </row>
    <row r="3215" spans="1:4" x14ac:dyDescent="0.25">
      <c r="A3215">
        <v>12</v>
      </c>
      <c r="B3215">
        <v>3</v>
      </c>
      <c r="C3215">
        <f>A3215*B3215</f>
        <v>36</v>
      </c>
      <c r="D3215">
        <f>A3215+B3215</f>
        <v>15</v>
      </c>
    </row>
    <row r="3216" spans="1:4" x14ac:dyDescent="0.25">
      <c r="A3216">
        <v>13</v>
      </c>
      <c r="B3216">
        <v>4</v>
      </c>
      <c r="C3216">
        <f>A3216*B3216</f>
        <v>52</v>
      </c>
      <c r="D3216">
        <f>A3216+B3216</f>
        <v>17</v>
      </c>
    </row>
    <row r="3217" spans="1:4" x14ac:dyDescent="0.25">
      <c r="A3217">
        <v>14</v>
      </c>
      <c r="B3217">
        <v>5</v>
      </c>
      <c r="C3217">
        <f>A3217*B3217</f>
        <v>70</v>
      </c>
      <c r="D3217">
        <f>A3217+B3217</f>
        <v>19</v>
      </c>
    </row>
    <row r="3218" spans="1:4" x14ac:dyDescent="0.25">
      <c r="A3218">
        <v>15</v>
      </c>
      <c r="B3218">
        <v>6</v>
      </c>
      <c r="C3218">
        <f>A3218*B3218</f>
        <v>90</v>
      </c>
      <c r="D3218">
        <f>A3218+B3218</f>
        <v>21</v>
      </c>
    </row>
    <row r="3219" spans="1:4" x14ac:dyDescent="0.25">
      <c r="A3219">
        <v>16</v>
      </c>
      <c r="B3219">
        <v>7</v>
      </c>
      <c r="C3219">
        <f>A3219*B3219</f>
        <v>112</v>
      </c>
      <c r="D3219">
        <f>A3219+B3219</f>
        <v>23</v>
      </c>
    </row>
    <row r="3220" spans="1:4" x14ac:dyDescent="0.25">
      <c r="A3220">
        <v>17</v>
      </c>
      <c r="B3220">
        <v>8</v>
      </c>
      <c r="C3220">
        <f>A3220*B3220</f>
        <v>136</v>
      </c>
      <c r="D3220">
        <f>A3220+B3220</f>
        <v>25</v>
      </c>
    </row>
    <row r="3221" spans="1:4" x14ac:dyDescent="0.25">
      <c r="A3221">
        <v>18</v>
      </c>
      <c r="B3221">
        <v>9</v>
      </c>
      <c r="C3221">
        <f>A3221*B3221</f>
        <v>162</v>
      </c>
      <c r="D3221">
        <f>A3221+B3221</f>
        <v>27</v>
      </c>
    </row>
    <row r="3222" spans="1:4" x14ac:dyDescent="0.25">
      <c r="A3222">
        <v>19</v>
      </c>
      <c r="B3222">
        <v>10</v>
      </c>
      <c r="C3222">
        <f>A3222*B3222</f>
        <v>190</v>
      </c>
      <c r="D3222">
        <f>A3222+B3222</f>
        <v>29</v>
      </c>
    </row>
    <row r="3223" spans="1:4" x14ac:dyDescent="0.25">
      <c r="A3223">
        <v>20</v>
      </c>
      <c r="B3223">
        <v>11</v>
      </c>
      <c r="C3223">
        <f>A3223*B3223</f>
        <v>220</v>
      </c>
      <c r="D3223">
        <f>A3223+B3223</f>
        <v>31</v>
      </c>
    </row>
    <row r="3224" spans="1:4" x14ac:dyDescent="0.25">
      <c r="A3224">
        <v>21</v>
      </c>
      <c r="B3224">
        <v>12</v>
      </c>
      <c r="C3224">
        <f>A3224*B3224</f>
        <v>252</v>
      </c>
      <c r="D3224">
        <f>A3224+B3224</f>
        <v>33</v>
      </c>
    </row>
    <row r="3225" spans="1:4" x14ac:dyDescent="0.25">
      <c r="A3225">
        <v>22</v>
      </c>
      <c r="B3225">
        <v>13</v>
      </c>
      <c r="C3225">
        <f>A3225*B3225</f>
        <v>286</v>
      </c>
      <c r="D3225">
        <f>A3225+B3225</f>
        <v>35</v>
      </c>
    </row>
    <row r="3226" spans="1:4" x14ac:dyDescent="0.25">
      <c r="A3226">
        <v>23</v>
      </c>
      <c r="B3226">
        <v>1</v>
      </c>
      <c r="C3226">
        <f>A3226*B3226</f>
        <v>23</v>
      </c>
      <c r="D3226">
        <f>A3226+B3226</f>
        <v>24</v>
      </c>
    </row>
    <row r="3227" spans="1:4" x14ac:dyDescent="0.25">
      <c r="A3227">
        <v>24</v>
      </c>
      <c r="B3227">
        <v>2</v>
      </c>
      <c r="C3227">
        <f>A3227*B3227</f>
        <v>48</v>
      </c>
      <c r="D3227">
        <f>A3227+B3227</f>
        <v>26</v>
      </c>
    </row>
    <row r="3228" spans="1:4" x14ac:dyDescent="0.25">
      <c r="A3228">
        <v>25</v>
      </c>
      <c r="B3228">
        <v>3</v>
      </c>
      <c r="C3228">
        <f>A3228*B3228</f>
        <v>75</v>
      </c>
      <c r="D3228">
        <f>A3228+B3228</f>
        <v>28</v>
      </c>
    </row>
    <row r="3229" spans="1:4" x14ac:dyDescent="0.25">
      <c r="A3229">
        <v>26</v>
      </c>
      <c r="B3229">
        <v>4</v>
      </c>
      <c r="C3229">
        <f>A3229*B3229</f>
        <v>104</v>
      </c>
      <c r="D3229">
        <f>A3229+B3229</f>
        <v>30</v>
      </c>
    </row>
    <row r="3230" spans="1:4" x14ac:dyDescent="0.25">
      <c r="A3230">
        <v>27</v>
      </c>
      <c r="B3230">
        <v>5</v>
      </c>
      <c r="C3230">
        <f>A3230*B3230</f>
        <v>135</v>
      </c>
      <c r="D3230">
        <f>A3230+B3230</f>
        <v>32</v>
      </c>
    </row>
    <row r="3231" spans="1:4" x14ac:dyDescent="0.25">
      <c r="A3231">
        <v>28</v>
      </c>
      <c r="B3231">
        <v>6</v>
      </c>
      <c r="C3231">
        <f>A3231*B3231</f>
        <v>168</v>
      </c>
      <c r="D3231">
        <f>A3231+B3231</f>
        <v>34</v>
      </c>
    </row>
    <row r="3232" spans="1:4" x14ac:dyDescent="0.25">
      <c r="A3232">
        <v>29</v>
      </c>
      <c r="B3232">
        <v>7</v>
      </c>
      <c r="C3232">
        <f>A3232*B3232</f>
        <v>203</v>
      </c>
      <c r="D3232">
        <f>A3232+B3232</f>
        <v>36</v>
      </c>
    </row>
    <row r="3233" spans="1:4" x14ac:dyDescent="0.25">
      <c r="A3233">
        <v>30</v>
      </c>
      <c r="B3233">
        <v>8</v>
      </c>
      <c r="C3233">
        <f>A3233*B3233</f>
        <v>240</v>
      </c>
      <c r="D3233">
        <f>A3233+B3233</f>
        <v>38</v>
      </c>
    </row>
    <row r="3234" spans="1:4" x14ac:dyDescent="0.25">
      <c r="A3234">
        <v>31</v>
      </c>
      <c r="B3234">
        <v>9</v>
      </c>
      <c r="C3234">
        <f>A3234*B3234</f>
        <v>279</v>
      </c>
      <c r="D3234">
        <f>A3234+B3234</f>
        <v>40</v>
      </c>
    </row>
    <row r="3235" spans="1:4" x14ac:dyDescent="0.25">
      <c r="A3235">
        <v>32</v>
      </c>
      <c r="B3235">
        <v>10</v>
      </c>
      <c r="C3235">
        <f>A3235*B3235</f>
        <v>320</v>
      </c>
      <c r="D3235">
        <f>A3235+B3235</f>
        <v>42</v>
      </c>
    </row>
    <row r="3236" spans="1:4" x14ac:dyDescent="0.25">
      <c r="A3236">
        <v>33</v>
      </c>
      <c r="B3236">
        <v>11</v>
      </c>
      <c r="C3236">
        <f>A3236*B3236</f>
        <v>363</v>
      </c>
      <c r="D3236">
        <f>A3236+B3236</f>
        <v>44</v>
      </c>
    </row>
    <row r="3237" spans="1:4" x14ac:dyDescent="0.25">
      <c r="A3237">
        <v>34</v>
      </c>
      <c r="B3237">
        <v>12</v>
      </c>
      <c r="C3237">
        <f>A3237*B3237</f>
        <v>408</v>
      </c>
      <c r="D3237">
        <f>A3237+B3237</f>
        <v>46</v>
      </c>
    </row>
    <row r="3238" spans="1:4" x14ac:dyDescent="0.25">
      <c r="A3238">
        <v>35</v>
      </c>
      <c r="B3238">
        <v>13</v>
      </c>
      <c r="C3238">
        <f>A3238*B3238</f>
        <v>455</v>
      </c>
      <c r="D3238">
        <f>A3238+B3238</f>
        <v>48</v>
      </c>
    </row>
    <row r="3239" spans="1:4" x14ac:dyDescent="0.25">
      <c r="A3239">
        <v>36</v>
      </c>
      <c r="B3239">
        <v>1</v>
      </c>
      <c r="C3239">
        <f>A3239*B3239</f>
        <v>36</v>
      </c>
      <c r="D3239">
        <f>A3239+B3239</f>
        <v>37</v>
      </c>
    </row>
    <row r="3240" spans="1:4" x14ac:dyDescent="0.25">
      <c r="A3240">
        <v>37</v>
      </c>
      <c r="B3240">
        <v>2</v>
      </c>
      <c r="C3240">
        <f>A3240*B3240</f>
        <v>74</v>
      </c>
      <c r="D3240">
        <f>A3240+B3240</f>
        <v>39</v>
      </c>
    </row>
    <row r="3241" spans="1:4" x14ac:dyDescent="0.25">
      <c r="A3241">
        <v>38</v>
      </c>
      <c r="B3241">
        <v>3</v>
      </c>
      <c r="C3241">
        <f>A3241*B3241</f>
        <v>114</v>
      </c>
      <c r="D3241">
        <f>A3241+B3241</f>
        <v>41</v>
      </c>
    </row>
    <row r="3242" spans="1:4" x14ac:dyDescent="0.25">
      <c r="A3242">
        <v>39</v>
      </c>
      <c r="B3242">
        <v>4</v>
      </c>
      <c r="C3242">
        <f>A3242*B3242</f>
        <v>156</v>
      </c>
      <c r="D3242">
        <f>A3242+B3242</f>
        <v>43</v>
      </c>
    </row>
    <row r="3243" spans="1:4" x14ac:dyDescent="0.25">
      <c r="A3243">
        <v>40</v>
      </c>
      <c r="B3243">
        <v>5</v>
      </c>
      <c r="C3243">
        <f>A3243*B3243</f>
        <v>200</v>
      </c>
      <c r="D3243">
        <f>A3243+B3243</f>
        <v>45</v>
      </c>
    </row>
    <row r="3244" spans="1:4" x14ac:dyDescent="0.25">
      <c r="A3244">
        <v>41</v>
      </c>
      <c r="B3244">
        <v>6</v>
      </c>
      <c r="C3244">
        <f>A3244*B3244</f>
        <v>246</v>
      </c>
      <c r="D3244">
        <f>A3244+B3244</f>
        <v>47</v>
      </c>
    </row>
    <row r="3245" spans="1:4" x14ac:dyDescent="0.25">
      <c r="A3245">
        <v>42</v>
      </c>
      <c r="B3245">
        <v>7</v>
      </c>
      <c r="C3245">
        <f>A3245*B3245</f>
        <v>294</v>
      </c>
      <c r="D3245">
        <f>A3245+B3245</f>
        <v>49</v>
      </c>
    </row>
    <row r="3246" spans="1:4" x14ac:dyDescent="0.25">
      <c r="A3246">
        <v>43</v>
      </c>
      <c r="B3246">
        <v>8</v>
      </c>
      <c r="C3246">
        <f>A3246*B3246</f>
        <v>344</v>
      </c>
      <c r="D3246">
        <f>A3246+B3246</f>
        <v>51</v>
      </c>
    </row>
    <row r="3247" spans="1:4" x14ac:dyDescent="0.25">
      <c r="A3247">
        <v>44</v>
      </c>
      <c r="B3247">
        <v>9</v>
      </c>
      <c r="C3247">
        <f>A3247*B3247</f>
        <v>396</v>
      </c>
      <c r="D3247">
        <f>A3247+B3247</f>
        <v>53</v>
      </c>
    </row>
    <row r="3248" spans="1:4" x14ac:dyDescent="0.25">
      <c r="A3248">
        <v>45</v>
      </c>
      <c r="B3248">
        <v>10</v>
      </c>
      <c r="C3248">
        <f>A3248*B3248</f>
        <v>450</v>
      </c>
      <c r="D3248">
        <f>A3248+B3248</f>
        <v>55</v>
      </c>
    </row>
    <row r="3249" spans="1:4" x14ac:dyDescent="0.25">
      <c r="A3249">
        <v>46</v>
      </c>
      <c r="B3249">
        <v>11</v>
      </c>
      <c r="C3249">
        <f>A3249*B3249</f>
        <v>506</v>
      </c>
      <c r="D3249">
        <f>A3249+B3249</f>
        <v>57</v>
      </c>
    </row>
    <row r="3250" spans="1:4" x14ac:dyDescent="0.25">
      <c r="A3250">
        <v>47</v>
      </c>
      <c r="B3250">
        <v>12</v>
      </c>
      <c r="C3250">
        <f>A3250*B3250</f>
        <v>564</v>
      </c>
      <c r="D3250">
        <f>A3250+B3250</f>
        <v>59</v>
      </c>
    </row>
    <row r="3251" spans="1:4" x14ac:dyDescent="0.25">
      <c r="A3251">
        <v>48</v>
      </c>
      <c r="B3251">
        <v>13</v>
      </c>
      <c r="C3251">
        <f>A3251*B3251</f>
        <v>624</v>
      </c>
      <c r="D3251">
        <f>A3251+B3251</f>
        <v>61</v>
      </c>
    </row>
    <row r="3252" spans="1:4" x14ac:dyDescent="0.25">
      <c r="A3252">
        <v>49</v>
      </c>
      <c r="B3252">
        <v>1</v>
      </c>
      <c r="C3252">
        <f>A3252*B3252</f>
        <v>49</v>
      </c>
      <c r="D3252">
        <f>A3252+B3252</f>
        <v>50</v>
      </c>
    </row>
    <row r="3253" spans="1:4" x14ac:dyDescent="0.25">
      <c r="A3253">
        <v>50</v>
      </c>
      <c r="B3253">
        <v>2</v>
      </c>
      <c r="C3253">
        <f>A3253*B3253</f>
        <v>100</v>
      </c>
      <c r="D3253">
        <f>A3253+B3253</f>
        <v>52</v>
      </c>
    </row>
    <row r="3254" spans="1:4" x14ac:dyDescent="0.25">
      <c r="A3254">
        <v>51</v>
      </c>
      <c r="B3254">
        <v>3</v>
      </c>
      <c r="C3254">
        <f>A3254*B3254</f>
        <v>153</v>
      </c>
      <c r="D3254">
        <f>A3254+B3254</f>
        <v>54</v>
      </c>
    </row>
    <row r="3255" spans="1:4" x14ac:dyDescent="0.25">
      <c r="A3255">
        <v>52</v>
      </c>
      <c r="B3255">
        <v>4</v>
      </c>
      <c r="C3255">
        <f>A3255*B3255</f>
        <v>208</v>
      </c>
      <c r="D3255">
        <f>A3255+B3255</f>
        <v>56</v>
      </c>
    </row>
    <row r="3256" spans="1:4" x14ac:dyDescent="0.25">
      <c r="A3256">
        <v>53</v>
      </c>
      <c r="B3256">
        <v>5</v>
      </c>
      <c r="C3256">
        <f>A3256*B3256</f>
        <v>265</v>
      </c>
      <c r="D3256">
        <f>A3256+B3256</f>
        <v>58</v>
      </c>
    </row>
    <row r="3257" spans="1:4" x14ac:dyDescent="0.25">
      <c r="A3257">
        <v>54</v>
      </c>
      <c r="B3257">
        <v>6</v>
      </c>
      <c r="C3257">
        <f>A3257*B3257</f>
        <v>324</v>
      </c>
      <c r="D3257">
        <f>A3257+B3257</f>
        <v>60</v>
      </c>
    </row>
    <row r="3258" spans="1:4" x14ac:dyDescent="0.25">
      <c r="A3258">
        <v>55</v>
      </c>
      <c r="B3258">
        <v>7</v>
      </c>
      <c r="C3258">
        <f>A3258*B3258</f>
        <v>385</v>
      </c>
      <c r="D3258">
        <f>A3258+B3258</f>
        <v>62</v>
      </c>
    </row>
    <row r="3259" spans="1:4" x14ac:dyDescent="0.25">
      <c r="A3259">
        <v>56</v>
      </c>
      <c r="B3259">
        <v>8</v>
      </c>
      <c r="C3259">
        <f>A3259*B3259</f>
        <v>448</v>
      </c>
      <c r="D3259">
        <f>A3259+B3259</f>
        <v>64</v>
      </c>
    </row>
    <row r="3260" spans="1:4" x14ac:dyDescent="0.25">
      <c r="A3260">
        <v>57</v>
      </c>
      <c r="B3260">
        <v>9</v>
      </c>
      <c r="C3260">
        <f>A3260*B3260</f>
        <v>513</v>
      </c>
      <c r="D3260">
        <f>A3260+B3260</f>
        <v>66</v>
      </c>
    </row>
    <row r="3261" spans="1:4" x14ac:dyDescent="0.25">
      <c r="A3261">
        <v>58</v>
      </c>
      <c r="B3261">
        <v>10</v>
      </c>
      <c r="C3261">
        <f>A3261*B3261</f>
        <v>580</v>
      </c>
      <c r="D3261">
        <f>A3261+B3261</f>
        <v>68</v>
      </c>
    </row>
    <row r="3262" spans="1:4" x14ac:dyDescent="0.25">
      <c r="A3262">
        <v>59</v>
      </c>
      <c r="B3262">
        <v>11</v>
      </c>
      <c r="C3262">
        <f>A3262*B3262</f>
        <v>649</v>
      </c>
      <c r="D3262">
        <f>A3262+B3262</f>
        <v>70</v>
      </c>
    </row>
    <row r="3263" spans="1:4" x14ac:dyDescent="0.25">
      <c r="A3263">
        <v>60</v>
      </c>
      <c r="B3263">
        <v>12</v>
      </c>
      <c r="C3263">
        <f>A3263*B3263</f>
        <v>720</v>
      </c>
      <c r="D3263">
        <f>A3263+B3263</f>
        <v>72</v>
      </c>
    </row>
    <row r="3264" spans="1:4" x14ac:dyDescent="0.25">
      <c r="A3264">
        <v>61</v>
      </c>
      <c r="B3264">
        <v>13</v>
      </c>
      <c r="C3264">
        <f>A3264*B3264</f>
        <v>793</v>
      </c>
      <c r="D3264">
        <f>A3264+B3264</f>
        <v>74</v>
      </c>
    </row>
    <row r="3265" spans="1:4" x14ac:dyDescent="0.25">
      <c r="A3265">
        <v>62</v>
      </c>
      <c r="B3265">
        <v>1</v>
      </c>
      <c r="C3265">
        <f>A3265*B3265</f>
        <v>62</v>
      </c>
      <c r="D3265">
        <f>A3265+B3265</f>
        <v>63</v>
      </c>
    </row>
    <row r="3266" spans="1:4" x14ac:dyDescent="0.25">
      <c r="A3266">
        <v>63</v>
      </c>
      <c r="B3266">
        <v>2</v>
      </c>
      <c r="C3266">
        <f>A3266*B3266</f>
        <v>126</v>
      </c>
      <c r="D3266">
        <f>A3266+B3266</f>
        <v>65</v>
      </c>
    </row>
    <row r="3267" spans="1:4" x14ac:dyDescent="0.25">
      <c r="A3267">
        <v>64</v>
      </c>
      <c r="B3267">
        <v>3</v>
      </c>
      <c r="C3267">
        <f>A3267*B3267</f>
        <v>192</v>
      </c>
      <c r="D3267">
        <f>A3267+B3267</f>
        <v>67</v>
      </c>
    </row>
    <row r="3268" spans="1:4" x14ac:dyDescent="0.25">
      <c r="A3268">
        <v>65</v>
      </c>
      <c r="B3268">
        <v>4</v>
      </c>
      <c r="C3268">
        <f>A3268*B3268</f>
        <v>260</v>
      </c>
      <c r="D3268">
        <f>A3268+B3268</f>
        <v>69</v>
      </c>
    </row>
    <row r="3269" spans="1:4" x14ac:dyDescent="0.25">
      <c r="A3269">
        <v>66</v>
      </c>
      <c r="B3269">
        <v>5</v>
      </c>
      <c r="C3269">
        <f>A3269*B3269</f>
        <v>330</v>
      </c>
      <c r="D3269">
        <f>A3269+B3269</f>
        <v>71</v>
      </c>
    </row>
    <row r="3270" spans="1:4" x14ac:dyDescent="0.25">
      <c r="A3270">
        <v>67</v>
      </c>
      <c r="B3270">
        <v>6</v>
      </c>
      <c r="C3270">
        <f>A3270*B3270</f>
        <v>402</v>
      </c>
      <c r="D3270">
        <f>A3270+B3270</f>
        <v>73</v>
      </c>
    </row>
    <row r="3271" spans="1:4" x14ac:dyDescent="0.25">
      <c r="A3271">
        <v>68</v>
      </c>
      <c r="B3271">
        <v>7</v>
      </c>
      <c r="C3271">
        <f>A3271*B3271</f>
        <v>476</v>
      </c>
      <c r="D3271">
        <f>A3271+B3271</f>
        <v>75</v>
      </c>
    </row>
    <row r="3272" spans="1:4" x14ac:dyDescent="0.25">
      <c r="A3272">
        <v>69</v>
      </c>
      <c r="B3272">
        <v>8</v>
      </c>
      <c r="C3272">
        <f>A3272*B3272</f>
        <v>552</v>
      </c>
      <c r="D3272">
        <f>A3272+B3272</f>
        <v>77</v>
      </c>
    </row>
    <row r="3273" spans="1:4" x14ac:dyDescent="0.25">
      <c r="A3273">
        <v>70</v>
      </c>
      <c r="B3273">
        <v>9</v>
      </c>
      <c r="C3273">
        <f>A3273*B3273</f>
        <v>630</v>
      </c>
      <c r="D3273">
        <f>A3273+B3273</f>
        <v>79</v>
      </c>
    </row>
    <row r="3274" spans="1:4" x14ac:dyDescent="0.25">
      <c r="A3274">
        <v>71</v>
      </c>
      <c r="B3274">
        <v>10</v>
      </c>
      <c r="C3274">
        <f>A3274*B3274</f>
        <v>710</v>
      </c>
      <c r="D3274">
        <f>A3274+B3274</f>
        <v>81</v>
      </c>
    </row>
    <row r="3275" spans="1:4" x14ac:dyDescent="0.25">
      <c r="A3275">
        <v>72</v>
      </c>
      <c r="B3275">
        <v>11</v>
      </c>
      <c r="C3275">
        <f>A3275*B3275</f>
        <v>792</v>
      </c>
      <c r="D3275">
        <f>A3275+B3275</f>
        <v>83</v>
      </c>
    </row>
    <row r="3276" spans="1:4" x14ac:dyDescent="0.25">
      <c r="A3276">
        <v>73</v>
      </c>
      <c r="B3276">
        <v>12</v>
      </c>
      <c r="C3276">
        <f>A3276*B3276</f>
        <v>876</v>
      </c>
      <c r="D3276">
        <f>A3276+B3276</f>
        <v>85</v>
      </c>
    </row>
    <row r="3277" spans="1:4" x14ac:dyDescent="0.25">
      <c r="A3277">
        <v>74</v>
      </c>
      <c r="B3277">
        <v>13</v>
      </c>
      <c r="C3277">
        <f>A3277*B3277</f>
        <v>962</v>
      </c>
      <c r="D3277">
        <f>A3277+B3277</f>
        <v>87</v>
      </c>
    </row>
    <row r="3278" spans="1:4" x14ac:dyDescent="0.25">
      <c r="A3278">
        <v>75</v>
      </c>
      <c r="B3278">
        <v>1</v>
      </c>
      <c r="C3278">
        <f>A3278*B3278</f>
        <v>75</v>
      </c>
      <c r="D3278">
        <f>A3278+B3278</f>
        <v>76</v>
      </c>
    </row>
    <row r="3279" spans="1:4" x14ac:dyDescent="0.25">
      <c r="A3279">
        <v>76</v>
      </c>
      <c r="B3279">
        <v>2</v>
      </c>
      <c r="C3279">
        <f>A3279*B3279</f>
        <v>152</v>
      </c>
      <c r="D3279">
        <f>A3279+B3279</f>
        <v>78</v>
      </c>
    </row>
    <row r="3280" spans="1:4" x14ac:dyDescent="0.25">
      <c r="A3280">
        <v>77</v>
      </c>
      <c r="B3280">
        <v>3</v>
      </c>
      <c r="C3280">
        <f>A3280*B3280</f>
        <v>231</v>
      </c>
      <c r="D3280">
        <f>A3280+B3280</f>
        <v>80</v>
      </c>
    </row>
    <row r="3281" spans="1:4" x14ac:dyDescent="0.25">
      <c r="A3281">
        <v>78</v>
      </c>
      <c r="B3281">
        <v>4</v>
      </c>
      <c r="C3281">
        <f>A3281*B3281</f>
        <v>312</v>
      </c>
      <c r="D3281">
        <f>A3281+B3281</f>
        <v>82</v>
      </c>
    </row>
    <row r="3282" spans="1:4" x14ac:dyDescent="0.25">
      <c r="A3282">
        <v>79</v>
      </c>
      <c r="B3282">
        <v>5</v>
      </c>
      <c r="C3282">
        <f>A3282*B3282</f>
        <v>395</v>
      </c>
      <c r="D3282">
        <f>A3282+B3282</f>
        <v>84</v>
      </c>
    </row>
    <row r="3283" spans="1:4" x14ac:dyDescent="0.25">
      <c r="A3283">
        <v>80</v>
      </c>
      <c r="B3283">
        <v>6</v>
      </c>
      <c r="C3283">
        <f>A3283*B3283</f>
        <v>480</v>
      </c>
      <c r="D3283">
        <f>A3283+B3283</f>
        <v>86</v>
      </c>
    </row>
    <row r="3284" spans="1:4" x14ac:dyDescent="0.25">
      <c r="A3284">
        <v>81</v>
      </c>
      <c r="B3284">
        <v>7</v>
      </c>
      <c r="C3284">
        <f>A3284*B3284</f>
        <v>567</v>
      </c>
      <c r="D3284">
        <f>A3284+B3284</f>
        <v>88</v>
      </c>
    </row>
    <row r="3285" spans="1:4" x14ac:dyDescent="0.25">
      <c r="A3285">
        <v>82</v>
      </c>
      <c r="B3285">
        <v>8</v>
      </c>
      <c r="C3285">
        <f>A3285*B3285</f>
        <v>656</v>
      </c>
      <c r="D3285">
        <f>A3285+B3285</f>
        <v>90</v>
      </c>
    </row>
    <row r="3286" spans="1:4" x14ac:dyDescent="0.25">
      <c r="A3286">
        <v>83</v>
      </c>
      <c r="B3286">
        <v>9</v>
      </c>
      <c r="C3286">
        <f>A3286*B3286</f>
        <v>747</v>
      </c>
      <c r="D3286">
        <f>A3286+B3286</f>
        <v>92</v>
      </c>
    </row>
    <row r="3287" spans="1:4" x14ac:dyDescent="0.25">
      <c r="A3287">
        <v>84</v>
      </c>
      <c r="B3287">
        <v>10</v>
      </c>
      <c r="C3287">
        <f>A3287*B3287</f>
        <v>840</v>
      </c>
      <c r="D3287">
        <f>A3287+B3287</f>
        <v>94</v>
      </c>
    </row>
    <row r="3288" spans="1:4" x14ac:dyDescent="0.25">
      <c r="A3288">
        <v>85</v>
      </c>
      <c r="B3288">
        <v>11</v>
      </c>
      <c r="C3288">
        <f>A3288*B3288</f>
        <v>935</v>
      </c>
      <c r="D3288">
        <f>A3288+B3288</f>
        <v>96</v>
      </c>
    </row>
    <row r="3289" spans="1:4" x14ac:dyDescent="0.25">
      <c r="A3289">
        <v>86</v>
      </c>
      <c r="B3289">
        <v>12</v>
      </c>
      <c r="C3289">
        <f>A3289*B3289</f>
        <v>1032</v>
      </c>
      <c r="D3289">
        <f>A3289+B3289</f>
        <v>98</v>
      </c>
    </row>
    <row r="3290" spans="1:4" x14ac:dyDescent="0.25">
      <c r="A3290">
        <v>87</v>
      </c>
      <c r="B3290">
        <v>13</v>
      </c>
      <c r="C3290">
        <f>A3290*B3290</f>
        <v>1131</v>
      </c>
      <c r="D3290">
        <f>A3290+B3290</f>
        <v>100</v>
      </c>
    </row>
    <row r="3291" spans="1:4" x14ac:dyDescent="0.25">
      <c r="A3291">
        <v>88</v>
      </c>
      <c r="B3291">
        <v>1</v>
      </c>
      <c r="C3291">
        <f>A3291*B3291</f>
        <v>88</v>
      </c>
      <c r="D3291">
        <f>A3291+B3291</f>
        <v>89</v>
      </c>
    </row>
    <row r="3292" spans="1:4" x14ac:dyDescent="0.25">
      <c r="A3292">
        <v>89</v>
      </c>
      <c r="B3292">
        <v>2</v>
      </c>
      <c r="C3292">
        <f>A3292*B3292</f>
        <v>178</v>
      </c>
      <c r="D3292">
        <f>A3292+B3292</f>
        <v>91</v>
      </c>
    </row>
    <row r="3293" spans="1:4" x14ac:dyDescent="0.25">
      <c r="A3293">
        <v>90</v>
      </c>
      <c r="B3293">
        <v>3</v>
      </c>
      <c r="C3293">
        <f>A3293*B3293</f>
        <v>270</v>
      </c>
      <c r="D3293">
        <f>A3293+B3293</f>
        <v>93</v>
      </c>
    </row>
    <row r="3294" spans="1:4" x14ac:dyDescent="0.25">
      <c r="A3294">
        <v>91</v>
      </c>
      <c r="B3294">
        <v>4</v>
      </c>
      <c r="C3294">
        <f>A3294*B3294</f>
        <v>364</v>
      </c>
      <c r="D3294">
        <f>A3294+B3294</f>
        <v>95</v>
      </c>
    </row>
    <row r="3295" spans="1:4" x14ac:dyDescent="0.25">
      <c r="A3295">
        <v>92</v>
      </c>
      <c r="B3295">
        <v>5</v>
      </c>
      <c r="C3295">
        <f>A3295*B3295</f>
        <v>460</v>
      </c>
      <c r="D3295">
        <f>A3295+B3295</f>
        <v>97</v>
      </c>
    </row>
    <row r="3296" spans="1:4" x14ac:dyDescent="0.25">
      <c r="A3296">
        <v>93</v>
      </c>
      <c r="B3296">
        <v>6</v>
      </c>
      <c r="C3296">
        <f>A3296*B3296</f>
        <v>558</v>
      </c>
      <c r="D3296">
        <f>A3296+B3296</f>
        <v>99</v>
      </c>
    </row>
    <row r="3297" spans="1:4" x14ac:dyDescent="0.25">
      <c r="A3297">
        <v>94</v>
      </c>
      <c r="B3297">
        <v>7</v>
      </c>
      <c r="C3297">
        <f>A3297*B3297</f>
        <v>658</v>
      </c>
      <c r="D3297">
        <f>A3297+B3297</f>
        <v>101</v>
      </c>
    </row>
    <row r="3298" spans="1:4" x14ac:dyDescent="0.25">
      <c r="A3298">
        <v>95</v>
      </c>
      <c r="B3298">
        <v>8</v>
      </c>
      <c r="C3298">
        <f>A3298*B3298</f>
        <v>760</v>
      </c>
      <c r="D3298">
        <f>A3298+B3298</f>
        <v>103</v>
      </c>
    </row>
    <row r="3299" spans="1:4" x14ac:dyDescent="0.25">
      <c r="A3299">
        <v>96</v>
      </c>
      <c r="B3299">
        <v>9</v>
      </c>
      <c r="C3299">
        <f>A3299*B3299</f>
        <v>864</v>
      </c>
      <c r="D3299">
        <f>A3299+B3299</f>
        <v>105</v>
      </c>
    </row>
    <row r="3300" spans="1:4" x14ac:dyDescent="0.25">
      <c r="A3300">
        <v>0</v>
      </c>
      <c r="B3300">
        <v>10</v>
      </c>
      <c r="C3300">
        <f>A3300*B3300</f>
        <v>0</v>
      </c>
      <c r="D3300">
        <f>A3300+B3300</f>
        <v>10</v>
      </c>
    </row>
    <row r="3301" spans="1:4" x14ac:dyDescent="0.25">
      <c r="A3301">
        <v>1</v>
      </c>
      <c r="B3301">
        <v>11</v>
      </c>
      <c r="C3301">
        <f>A3301*B3301</f>
        <v>11</v>
      </c>
      <c r="D3301">
        <f>A3301+B3301</f>
        <v>12</v>
      </c>
    </row>
    <row r="3302" spans="1:4" x14ac:dyDescent="0.25">
      <c r="A3302">
        <v>2</v>
      </c>
      <c r="B3302">
        <v>12</v>
      </c>
      <c r="C3302">
        <f>A3302*B3302</f>
        <v>24</v>
      </c>
      <c r="D3302">
        <f>A3302+B3302</f>
        <v>14</v>
      </c>
    </row>
    <row r="3303" spans="1:4" x14ac:dyDescent="0.25">
      <c r="A3303">
        <v>3</v>
      </c>
      <c r="B3303">
        <v>13</v>
      </c>
      <c r="C3303">
        <f>A3303*B3303</f>
        <v>39</v>
      </c>
      <c r="D3303">
        <f>A3303+B3303</f>
        <v>16</v>
      </c>
    </row>
    <row r="3304" spans="1:4" x14ac:dyDescent="0.25">
      <c r="A3304">
        <v>4</v>
      </c>
      <c r="B3304">
        <v>1</v>
      </c>
      <c r="C3304">
        <f>A3304*B3304</f>
        <v>4</v>
      </c>
      <c r="D3304">
        <f>A3304+B3304</f>
        <v>5</v>
      </c>
    </row>
    <row r="3305" spans="1:4" x14ac:dyDescent="0.25">
      <c r="A3305">
        <v>5</v>
      </c>
      <c r="B3305">
        <v>2</v>
      </c>
      <c r="C3305">
        <f>A3305*B3305</f>
        <v>10</v>
      </c>
      <c r="D3305">
        <f>A3305+B3305</f>
        <v>7</v>
      </c>
    </row>
    <row r="3306" spans="1:4" x14ac:dyDescent="0.25">
      <c r="A3306">
        <v>6</v>
      </c>
      <c r="B3306">
        <v>3</v>
      </c>
      <c r="C3306">
        <f>A3306*B3306</f>
        <v>18</v>
      </c>
      <c r="D3306">
        <f>A3306+B3306</f>
        <v>9</v>
      </c>
    </row>
    <row r="3307" spans="1:4" x14ac:dyDescent="0.25">
      <c r="A3307">
        <v>7</v>
      </c>
      <c r="B3307">
        <v>4</v>
      </c>
      <c r="C3307">
        <f>A3307*B3307</f>
        <v>28</v>
      </c>
      <c r="D3307">
        <f>A3307+B3307</f>
        <v>11</v>
      </c>
    </row>
    <row r="3308" spans="1:4" x14ac:dyDescent="0.25">
      <c r="A3308">
        <v>8</v>
      </c>
      <c r="B3308">
        <v>5</v>
      </c>
      <c r="C3308">
        <f>A3308*B3308</f>
        <v>40</v>
      </c>
      <c r="D3308">
        <f>A3308+B3308</f>
        <v>13</v>
      </c>
    </row>
    <row r="3309" spans="1:4" x14ac:dyDescent="0.25">
      <c r="A3309">
        <v>9</v>
      </c>
      <c r="B3309">
        <v>6</v>
      </c>
      <c r="C3309">
        <f>A3309*B3309</f>
        <v>54</v>
      </c>
      <c r="D3309">
        <f>A3309+B3309</f>
        <v>15</v>
      </c>
    </row>
    <row r="3310" spans="1:4" x14ac:dyDescent="0.25">
      <c r="A3310">
        <v>10</v>
      </c>
      <c r="B3310">
        <v>7</v>
      </c>
      <c r="C3310">
        <f>A3310*B3310</f>
        <v>70</v>
      </c>
      <c r="D3310">
        <f>A3310+B3310</f>
        <v>17</v>
      </c>
    </row>
    <row r="3311" spans="1:4" x14ac:dyDescent="0.25">
      <c r="A3311">
        <v>11</v>
      </c>
      <c r="B3311">
        <v>8</v>
      </c>
      <c r="C3311">
        <f>A3311*B3311</f>
        <v>88</v>
      </c>
      <c r="D3311">
        <f>A3311+B3311</f>
        <v>19</v>
      </c>
    </row>
    <row r="3312" spans="1:4" x14ac:dyDescent="0.25">
      <c r="A3312">
        <v>12</v>
      </c>
      <c r="B3312">
        <v>9</v>
      </c>
      <c r="C3312">
        <f>A3312*B3312</f>
        <v>108</v>
      </c>
      <c r="D3312">
        <f>A3312+B3312</f>
        <v>21</v>
      </c>
    </row>
    <row r="3313" spans="1:4" x14ac:dyDescent="0.25">
      <c r="A3313">
        <v>13</v>
      </c>
      <c r="B3313">
        <v>10</v>
      </c>
      <c r="C3313">
        <f>A3313*B3313</f>
        <v>130</v>
      </c>
      <c r="D3313">
        <f>A3313+B3313</f>
        <v>23</v>
      </c>
    </row>
    <row r="3314" spans="1:4" x14ac:dyDescent="0.25">
      <c r="A3314">
        <v>14</v>
      </c>
      <c r="B3314">
        <v>11</v>
      </c>
      <c r="C3314">
        <f>A3314*B3314</f>
        <v>154</v>
      </c>
      <c r="D3314">
        <f>A3314+B3314</f>
        <v>25</v>
      </c>
    </row>
    <row r="3315" spans="1:4" x14ac:dyDescent="0.25">
      <c r="A3315">
        <v>15</v>
      </c>
      <c r="B3315">
        <v>12</v>
      </c>
      <c r="C3315">
        <f>A3315*B3315</f>
        <v>180</v>
      </c>
      <c r="D3315">
        <f>A3315+B3315</f>
        <v>27</v>
      </c>
    </row>
    <row r="3316" spans="1:4" x14ac:dyDescent="0.25">
      <c r="A3316">
        <v>16</v>
      </c>
      <c r="B3316">
        <v>13</v>
      </c>
      <c r="C3316">
        <f>A3316*B3316</f>
        <v>208</v>
      </c>
      <c r="D3316">
        <f>A3316+B3316</f>
        <v>29</v>
      </c>
    </row>
    <row r="3317" spans="1:4" x14ac:dyDescent="0.25">
      <c r="A3317">
        <v>17</v>
      </c>
      <c r="B3317">
        <v>1</v>
      </c>
      <c r="C3317">
        <f>A3317*B3317</f>
        <v>17</v>
      </c>
      <c r="D3317">
        <f>A3317+B3317</f>
        <v>18</v>
      </c>
    </row>
    <row r="3318" spans="1:4" x14ac:dyDescent="0.25">
      <c r="A3318">
        <v>18</v>
      </c>
      <c r="B3318">
        <v>2</v>
      </c>
      <c r="C3318">
        <f>A3318*B3318</f>
        <v>36</v>
      </c>
      <c r="D3318">
        <f>A3318+B3318</f>
        <v>20</v>
      </c>
    </row>
    <row r="3319" spans="1:4" x14ac:dyDescent="0.25">
      <c r="A3319">
        <v>19</v>
      </c>
      <c r="B3319">
        <v>3</v>
      </c>
      <c r="C3319">
        <f>A3319*B3319</f>
        <v>57</v>
      </c>
      <c r="D3319">
        <f>A3319+B3319</f>
        <v>22</v>
      </c>
    </row>
    <row r="3320" spans="1:4" x14ac:dyDescent="0.25">
      <c r="A3320">
        <v>20</v>
      </c>
      <c r="B3320">
        <v>4</v>
      </c>
      <c r="C3320">
        <f>A3320*B3320</f>
        <v>80</v>
      </c>
      <c r="D3320">
        <f>A3320+B3320</f>
        <v>24</v>
      </c>
    </row>
    <row r="3321" spans="1:4" x14ac:dyDescent="0.25">
      <c r="A3321">
        <v>21</v>
      </c>
      <c r="B3321">
        <v>5</v>
      </c>
      <c r="C3321">
        <f>A3321*B3321</f>
        <v>105</v>
      </c>
      <c r="D3321">
        <f>A3321+B3321</f>
        <v>26</v>
      </c>
    </row>
    <row r="3322" spans="1:4" x14ac:dyDescent="0.25">
      <c r="A3322">
        <v>22</v>
      </c>
      <c r="B3322">
        <v>6</v>
      </c>
      <c r="C3322">
        <f>A3322*B3322</f>
        <v>132</v>
      </c>
      <c r="D3322">
        <f>A3322+B3322</f>
        <v>28</v>
      </c>
    </row>
    <row r="3323" spans="1:4" x14ac:dyDescent="0.25">
      <c r="A3323">
        <v>23</v>
      </c>
      <c r="B3323">
        <v>7</v>
      </c>
      <c r="C3323">
        <f>A3323*B3323</f>
        <v>161</v>
      </c>
      <c r="D3323">
        <f>A3323+B3323</f>
        <v>30</v>
      </c>
    </row>
    <row r="3324" spans="1:4" x14ac:dyDescent="0.25">
      <c r="A3324">
        <v>24</v>
      </c>
      <c r="B3324">
        <v>8</v>
      </c>
      <c r="C3324">
        <f>A3324*B3324</f>
        <v>192</v>
      </c>
      <c r="D3324">
        <f>A3324+B3324</f>
        <v>32</v>
      </c>
    </row>
    <row r="3325" spans="1:4" x14ac:dyDescent="0.25">
      <c r="A3325">
        <v>25</v>
      </c>
      <c r="B3325">
        <v>9</v>
      </c>
      <c r="C3325">
        <f>A3325*B3325</f>
        <v>225</v>
      </c>
      <c r="D3325">
        <f>A3325+B3325</f>
        <v>34</v>
      </c>
    </row>
    <row r="3326" spans="1:4" x14ac:dyDescent="0.25">
      <c r="A3326">
        <v>26</v>
      </c>
      <c r="B3326">
        <v>10</v>
      </c>
      <c r="C3326">
        <f>A3326*B3326</f>
        <v>260</v>
      </c>
      <c r="D3326">
        <f>A3326+B3326</f>
        <v>36</v>
      </c>
    </row>
    <row r="3327" spans="1:4" x14ac:dyDescent="0.25">
      <c r="A3327">
        <v>27</v>
      </c>
      <c r="B3327">
        <v>11</v>
      </c>
      <c r="C3327">
        <f>A3327*B3327</f>
        <v>297</v>
      </c>
      <c r="D3327">
        <f>A3327+B3327</f>
        <v>38</v>
      </c>
    </row>
    <row r="3328" spans="1:4" x14ac:dyDescent="0.25">
      <c r="A3328">
        <v>28</v>
      </c>
      <c r="B3328">
        <v>12</v>
      </c>
      <c r="C3328">
        <f>A3328*B3328</f>
        <v>336</v>
      </c>
      <c r="D3328">
        <f>A3328+B3328</f>
        <v>40</v>
      </c>
    </row>
    <row r="3329" spans="1:4" x14ac:dyDescent="0.25">
      <c r="A3329">
        <v>29</v>
      </c>
      <c r="B3329">
        <v>13</v>
      </c>
      <c r="C3329">
        <f>A3329*B3329</f>
        <v>377</v>
      </c>
      <c r="D3329">
        <f>A3329+B3329</f>
        <v>42</v>
      </c>
    </row>
    <row r="3330" spans="1:4" x14ac:dyDescent="0.25">
      <c r="A3330">
        <v>30</v>
      </c>
      <c r="B3330">
        <v>1</v>
      </c>
      <c r="C3330">
        <f>A3330*B3330</f>
        <v>30</v>
      </c>
      <c r="D3330">
        <f>A3330+B3330</f>
        <v>31</v>
      </c>
    </row>
    <row r="3331" spans="1:4" x14ac:dyDescent="0.25">
      <c r="A3331">
        <v>31</v>
      </c>
      <c r="B3331">
        <v>2</v>
      </c>
      <c r="C3331">
        <f>A3331*B3331</f>
        <v>62</v>
      </c>
      <c r="D3331">
        <f>A3331+B3331</f>
        <v>33</v>
      </c>
    </row>
    <row r="3332" spans="1:4" x14ac:dyDescent="0.25">
      <c r="A3332">
        <v>32</v>
      </c>
      <c r="B3332">
        <v>3</v>
      </c>
      <c r="C3332">
        <f>A3332*B3332</f>
        <v>96</v>
      </c>
      <c r="D3332">
        <f>A3332+B3332</f>
        <v>35</v>
      </c>
    </row>
    <row r="3333" spans="1:4" x14ac:dyDescent="0.25">
      <c r="A3333">
        <v>33</v>
      </c>
      <c r="B3333">
        <v>4</v>
      </c>
      <c r="C3333">
        <f>A3333*B3333</f>
        <v>132</v>
      </c>
      <c r="D3333">
        <f>A3333+B3333</f>
        <v>37</v>
      </c>
    </row>
    <row r="3334" spans="1:4" x14ac:dyDescent="0.25">
      <c r="A3334">
        <v>34</v>
      </c>
      <c r="B3334">
        <v>5</v>
      </c>
      <c r="C3334">
        <f>A3334*B3334</f>
        <v>170</v>
      </c>
      <c r="D3334">
        <f>A3334+B3334</f>
        <v>39</v>
      </c>
    </row>
    <row r="3335" spans="1:4" x14ac:dyDescent="0.25">
      <c r="A3335">
        <v>35</v>
      </c>
      <c r="B3335">
        <v>6</v>
      </c>
      <c r="C3335">
        <f>A3335*B3335</f>
        <v>210</v>
      </c>
      <c r="D3335">
        <f>A3335+B3335</f>
        <v>41</v>
      </c>
    </row>
    <row r="3336" spans="1:4" x14ac:dyDescent="0.25">
      <c r="A3336">
        <v>36</v>
      </c>
      <c r="B3336">
        <v>7</v>
      </c>
      <c r="C3336">
        <f>A3336*B3336</f>
        <v>252</v>
      </c>
      <c r="D3336">
        <f>A3336+B3336</f>
        <v>43</v>
      </c>
    </row>
    <row r="3337" spans="1:4" x14ac:dyDescent="0.25">
      <c r="A3337">
        <v>37</v>
      </c>
      <c r="B3337">
        <v>8</v>
      </c>
      <c r="C3337">
        <f>A3337*B3337</f>
        <v>296</v>
      </c>
      <c r="D3337">
        <f>A3337+B3337</f>
        <v>45</v>
      </c>
    </row>
    <row r="3338" spans="1:4" x14ac:dyDescent="0.25">
      <c r="A3338">
        <v>38</v>
      </c>
      <c r="B3338">
        <v>9</v>
      </c>
      <c r="C3338">
        <f>A3338*B3338</f>
        <v>342</v>
      </c>
      <c r="D3338">
        <f>A3338+B3338</f>
        <v>47</v>
      </c>
    </row>
    <row r="3339" spans="1:4" x14ac:dyDescent="0.25">
      <c r="A3339">
        <v>39</v>
      </c>
      <c r="B3339">
        <v>10</v>
      </c>
      <c r="C3339">
        <f>A3339*B3339</f>
        <v>390</v>
      </c>
      <c r="D3339">
        <f>A3339+B3339</f>
        <v>49</v>
      </c>
    </row>
    <row r="3340" spans="1:4" x14ac:dyDescent="0.25">
      <c r="A3340">
        <v>40</v>
      </c>
      <c r="B3340">
        <v>11</v>
      </c>
      <c r="C3340">
        <f>A3340*B3340</f>
        <v>440</v>
      </c>
      <c r="D3340">
        <f>A3340+B3340</f>
        <v>51</v>
      </c>
    </row>
    <row r="3341" spans="1:4" x14ac:dyDescent="0.25">
      <c r="A3341">
        <v>41</v>
      </c>
      <c r="B3341">
        <v>12</v>
      </c>
      <c r="C3341">
        <f>A3341*B3341</f>
        <v>492</v>
      </c>
      <c r="D3341">
        <f>A3341+B3341</f>
        <v>53</v>
      </c>
    </row>
    <row r="3342" spans="1:4" x14ac:dyDescent="0.25">
      <c r="A3342">
        <v>42</v>
      </c>
      <c r="B3342">
        <v>13</v>
      </c>
      <c r="C3342">
        <f>A3342*B3342</f>
        <v>546</v>
      </c>
      <c r="D3342">
        <f>A3342+B3342</f>
        <v>55</v>
      </c>
    </row>
    <row r="3343" spans="1:4" x14ac:dyDescent="0.25">
      <c r="A3343">
        <v>43</v>
      </c>
      <c r="B3343">
        <v>1</v>
      </c>
      <c r="C3343">
        <f>A3343*B3343</f>
        <v>43</v>
      </c>
      <c r="D3343">
        <f>A3343+B3343</f>
        <v>44</v>
      </c>
    </row>
    <row r="3344" spans="1:4" x14ac:dyDescent="0.25">
      <c r="A3344">
        <v>44</v>
      </c>
      <c r="B3344">
        <v>2</v>
      </c>
      <c r="C3344">
        <f>A3344*B3344</f>
        <v>88</v>
      </c>
      <c r="D3344">
        <f>A3344+B3344</f>
        <v>46</v>
      </c>
    </row>
    <row r="3345" spans="1:4" x14ac:dyDescent="0.25">
      <c r="A3345">
        <v>45</v>
      </c>
      <c r="B3345">
        <v>3</v>
      </c>
      <c r="C3345">
        <f>A3345*B3345</f>
        <v>135</v>
      </c>
      <c r="D3345">
        <f>A3345+B3345</f>
        <v>48</v>
      </c>
    </row>
    <row r="3346" spans="1:4" x14ac:dyDescent="0.25">
      <c r="A3346">
        <v>46</v>
      </c>
      <c r="B3346">
        <v>4</v>
      </c>
      <c r="C3346">
        <f>A3346*B3346</f>
        <v>184</v>
      </c>
      <c r="D3346">
        <f>A3346+B3346</f>
        <v>50</v>
      </c>
    </row>
    <row r="3347" spans="1:4" x14ac:dyDescent="0.25">
      <c r="A3347">
        <v>47</v>
      </c>
      <c r="B3347">
        <v>5</v>
      </c>
      <c r="C3347">
        <f>A3347*B3347</f>
        <v>235</v>
      </c>
      <c r="D3347">
        <f>A3347+B3347</f>
        <v>52</v>
      </c>
    </row>
    <row r="3348" spans="1:4" x14ac:dyDescent="0.25">
      <c r="A3348">
        <v>48</v>
      </c>
      <c r="B3348">
        <v>6</v>
      </c>
      <c r="C3348">
        <f>A3348*B3348</f>
        <v>288</v>
      </c>
      <c r="D3348">
        <f>A3348+B3348</f>
        <v>54</v>
      </c>
    </row>
    <row r="3349" spans="1:4" x14ac:dyDescent="0.25">
      <c r="A3349">
        <v>49</v>
      </c>
      <c r="B3349">
        <v>7</v>
      </c>
      <c r="C3349">
        <f>A3349*B3349</f>
        <v>343</v>
      </c>
      <c r="D3349">
        <f>A3349+B3349</f>
        <v>56</v>
      </c>
    </row>
    <row r="3350" spans="1:4" x14ac:dyDescent="0.25">
      <c r="A3350">
        <v>50</v>
      </c>
      <c r="B3350">
        <v>8</v>
      </c>
      <c r="C3350">
        <f>A3350*B3350</f>
        <v>400</v>
      </c>
      <c r="D3350">
        <f>A3350+B3350</f>
        <v>58</v>
      </c>
    </row>
    <row r="3351" spans="1:4" x14ac:dyDescent="0.25">
      <c r="A3351">
        <v>51</v>
      </c>
      <c r="B3351">
        <v>9</v>
      </c>
      <c r="C3351">
        <f>A3351*B3351</f>
        <v>459</v>
      </c>
      <c r="D3351">
        <f>A3351+B3351</f>
        <v>60</v>
      </c>
    </row>
    <row r="3352" spans="1:4" x14ac:dyDescent="0.25">
      <c r="A3352">
        <v>52</v>
      </c>
      <c r="B3352">
        <v>10</v>
      </c>
      <c r="C3352">
        <f>A3352*B3352</f>
        <v>520</v>
      </c>
      <c r="D3352">
        <f>A3352+B3352</f>
        <v>62</v>
      </c>
    </row>
    <row r="3353" spans="1:4" x14ac:dyDescent="0.25">
      <c r="A3353">
        <v>53</v>
      </c>
      <c r="B3353">
        <v>11</v>
      </c>
      <c r="C3353">
        <f>A3353*B3353</f>
        <v>583</v>
      </c>
      <c r="D3353">
        <f>A3353+B3353</f>
        <v>64</v>
      </c>
    </row>
    <row r="3354" spans="1:4" x14ac:dyDescent="0.25">
      <c r="A3354">
        <v>54</v>
      </c>
      <c r="B3354">
        <v>12</v>
      </c>
      <c r="C3354">
        <f>A3354*B3354</f>
        <v>648</v>
      </c>
      <c r="D3354">
        <f>A3354+B3354</f>
        <v>66</v>
      </c>
    </row>
    <row r="3355" spans="1:4" x14ac:dyDescent="0.25">
      <c r="A3355">
        <v>55</v>
      </c>
      <c r="B3355">
        <v>13</v>
      </c>
      <c r="C3355">
        <f>A3355*B3355</f>
        <v>715</v>
      </c>
      <c r="D3355">
        <f>A3355+B3355</f>
        <v>68</v>
      </c>
    </row>
    <row r="3356" spans="1:4" x14ac:dyDescent="0.25">
      <c r="A3356">
        <v>56</v>
      </c>
      <c r="B3356">
        <v>1</v>
      </c>
      <c r="C3356">
        <f>A3356*B3356</f>
        <v>56</v>
      </c>
      <c r="D3356">
        <f>A3356+B3356</f>
        <v>57</v>
      </c>
    </row>
    <row r="3357" spans="1:4" x14ac:dyDescent="0.25">
      <c r="A3357">
        <v>57</v>
      </c>
      <c r="B3357">
        <v>2</v>
      </c>
      <c r="C3357">
        <f>A3357*B3357</f>
        <v>114</v>
      </c>
      <c r="D3357">
        <f>A3357+B3357</f>
        <v>59</v>
      </c>
    </row>
    <row r="3358" spans="1:4" x14ac:dyDescent="0.25">
      <c r="A3358">
        <v>58</v>
      </c>
      <c r="B3358">
        <v>3</v>
      </c>
      <c r="C3358">
        <f>A3358*B3358</f>
        <v>174</v>
      </c>
      <c r="D3358">
        <f>A3358+B3358</f>
        <v>61</v>
      </c>
    </row>
    <row r="3359" spans="1:4" x14ac:dyDescent="0.25">
      <c r="A3359">
        <v>59</v>
      </c>
      <c r="B3359">
        <v>4</v>
      </c>
      <c r="C3359">
        <f>A3359*B3359</f>
        <v>236</v>
      </c>
      <c r="D3359">
        <f>A3359+B3359</f>
        <v>63</v>
      </c>
    </row>
    <row r="3360" spans="1:4" x14ac:dyDescent="0.25">
      <c r="A3360">
        <v>60</v>
      </c>
      <c r="B3360">
        <v>5</v>
      </c>
      <c r="C3360">
        <f>A3360*B3360</f>
        <v>300</v>
      </c>
      <c r="D3360">
        <f>A3360+B3360</f>
        <v>65</v>
      </c>
    </row>
    <row r="3361" spans="1:4" x14ac:dyDescent="0.25">
      <c r="A3361">
        <v>61</v>
      </c>
      <c r="B3361">
        <v>6</v>
      </c>
      <c r="C3361">
        <f>A3361*B3361</f>
        <v>366</v>
      </c>
      <c r="D3361">
        <f>A3361+B3361</f>
        <v>67</v>
      </c>
    </row>
    <row r="3362" spans="1:4" x14ac:dyDescent="0.25">
      <c r="A3362">
        <v>62</v>
      </c>
      <c r="B3362">
        <v>7</v>
      </c>
      <c r="C3362">
        <f>A3362*B3362</f>
        <v>434</v>
      </c>
      <c r="D3362">
        <f>A3362+B3362</f>
        <v>69</v>
      </c>
    </row>
    <row r="3363" spans="1:4" x14ac:dyDescent="0.25">
      <c r="A3363">
        <v>63</v>
      </c>
      <c r="B3363">
        <v>8</v>
      </c>
      <c r="C3363">
        <f>A3363*B3363</f>
        <v>504</v>
      </c>
      <c r="D3363">
        <f>A3363+B3363</f>
        <v>71</v>
      </c>
    </row>
    <row r="3364" spans="1:4" x14ac:dyDescent="0.25">
      <c r="A3364">
        <v>64</v>
      </c>
      <c r="B3364">
        <v>9</v>
      </c>
      <c r="C3364">
        <f>A3364*B3364</f>
        <v>576</v>
      </c>
      <c r="D3364">
        <f>A3364+B3364</f>
        <v>73</v>
      </c>
    </row>
    <row r="3365" spans="1:4" x14ac:dyDescent="0.25">
      <c r="A3365">
        <v>65</v>
      </c>
      <c r="B3365">
        <v>10</v>
      </c>
      <c r="C3365">
        <f>A3365*B3365</f>
        <v>650</v>
      </c>
      <c r="D3365">
        <f>A3365+B3365</f>
        <v>75</v>
      </c>
    </row>
    <row r="3366" spans="1:4" x14ac:dyDescent="0.25">
      <c r="A3366">
        <v>66</v>
      </c>
      <c r="B3366">
        <v>11</v>
      </c>
      <c r="C3366">
        <f>A3366*B3366</f>
        <v>726</v>
      </c>
      <c r="D3366">
        <f>A3366+B3366</f>
        <v>77</v>
      </c>
    </row>
    <row r="3367" spans="1:4" x14ac:dyDescent="0.25">
      <c r="A3367">
        <v>67</v>
      </c>
      <c r="B3367">
        <v>12</v>
      </c>
      <c r="C3367">
        <f>A3367*B3367</f>
        <v>804</v>
      </c>
      <c r="D3367">
        <f>A3367+B3367</f>
        <v>79</v>
      </c>
    </row>
    <row r="3368" spans="1:4" x14ac:dyDescent="0.25">
      <c r="A3368">
        <v>68</v>
      </c>
      <c r="B3368">
        <v>13</v>
      </c>
      <c r="C3368">
        <f>A3368*B3368</f>
        <v>884</v>
      </c>
      <c r="D3368">
        <f>A3368+B3368</f>
        <v>81</v>
      </c>
    </row>
    <row r="3369" spans="1:4" x14ac:dyDescent="0.25">
      <c r="A3369">
        <v>69</v>
      </c>
      <c r="B3369">
        <v>1</v>
      </c>
      <c r="C3369">
        <f>A3369*B3369</f>
        <v>69</v>
      </c>
      <c r="D3369">
        <f>A3369+B3369</f>
        <v>70</v>
      </c>
    </row>
    <row r="3370" spans="1:4" x14ac:dyDescent="0.25">
      <c r="A3370">
        <v>70</v>
      </c>
      <c r="B3370">
        <v>2</v>
      </c>
      <c r="C3370">
        <f>A3370*B3370</f>
        <v>140</v>
      </c>
      <c r="D3370">
        <f>A3370+B3370</f>
        <v>72</v>
      </c>
    </row>
    <row r="3371" spans="1:4" x14ac:dyDescent="0.25">
      <c r="A3371">
        <v>71</v>
      </c>
      <c r="B3371">
        <v>3</v>
      </c>
      <c r="C3371">
        <f>A3371*B3371</f>
        <v>213</v>
      </c>
      <c r="D3371">
        <f>A3371+B3371</f>
        <v>74</v>
      </c>
    </row>
    <row r="3372" spans="1:4" x14ac:dyDescent="0.25">
      <c r="A3372">
        <v>72</v>
      </c>
      <c r="B3372">
        <v>4</v>
      </c>
      <c r="C3372">
        <f>A3372*B3372</f>
        <v>288</v>
      </c>
      <c r="D3372">
        <f>A3372+B3372</f>
        <v>76</v>
      </c>
    </row>
    <row r="3373" spans="1:4" x14ac:dyDescent="0.25">
      <c r="A3373">
        <v>73</v>
      </c>
      <c r="B3373">
        <v>5</v>
      </c>
      <c r="C3373">
        <f>A3373*B3373</f>
        <v>365</v>
      </c>
      <c r="D3373">
        <f>A3373+B3373</f>
        <v>78</v>
      </c>
    </row>
    <row r="3374" spans="1:4" x14ac:dyDescent="0.25">
      <c r="A3374">
        <v>74</v>
      </c>
      <c r="B3374">
        <v>6</v>
      </c>
      <c r="C3374">
        <f>A3374*B3374</f>
        <v>444</v>
      </c>
      <c r="D3374">
        <f>A3374+B3374</f>
        <v>80</v>
      </c>
    </row>
    <row r="3375" spans="1:4" x14ac:dyDescent="0.25">
      <c r="A3375">
        <v>75</v>
      </c>
      <c r="B3375">
        <v>7</v>
      </c>
      <c r="C3375">
        <f>A3375*B3375</f>
        <v>525</v>
      </c>
      <c r="D3375">
        <f>A3375+B3375</f>
        <v>82</v>
      </c>
    </row>
    <row r="3376" spans="1:4" x14ac:dyDescent="0.25">
      <c r="A3376">
        <v>76</v>
      </c>
      <c r="B3376">
        <v>8</v>
      </c>
      <c r="C3376">
        <f>A3376*B3376</f>
        <v>608</v>
      </c>
      <c r="D3376">
        <f>A3376+B3376</f>
        <v>84</v>
      </c>
    </row>
    <row r="3377" spans="1:4" x14ac:dyDescent="0.25">
      <c r="A3377">
        <v>77</v>
      </c>
      <c r="B3377">
        <v>9</v>
      </c>
      <c r="C3377">
        <f>A3377*B3377</f>
        <v>693</v>
      </c>
      <c r="D3377">
        <f>A3377+B3377</f>
        <v>86</v>
      </c>
    </row>
    <row r="3378" spans="1:4" x14ac:dyDescent="0.25">
      <c r="A3378">
        <v>78</v>
      </c>
      <c r="B3378">
        <v>10</v>
      </c>
      <c r="C3378">
        <f>A3378*B3378</f>
        <v>780</v>
      </c>
      <c r="D3378">
        <f>A3378+B3378</f>
        <v>88</v>
      </c>
    </row>
    <row r="3379" spans="1:4" x14ac:dyDescent="0.25">
      <c r="A3379">
        <v>79</v>
      </c>
      <c r="B3379">
        <v>11</v>
      </c>
      <c r="C3379">
        <f>A3379*B3379</f>
        <v>869</v>
      </c>
      <c r="D3379">
        <f>A3379+B3379</f>
        <v>90</v>
      </c>
    </row>
    <row r="3380" spans="1:4" x14ac:dyDescent="0.25">
      <c r="A3380">
        <v>80</v>
      </c>
      <c r="B3380">
        <v>12</v>
      </c>
      <c r="C3380">
        <f>A3380*B3380</f>
        <v>960</v>
      </c>
      <c r="D3380">
        <f>A3380+B3380</f>
        <v>92</v>
      </c>
    </row>
    <row r="3381" spans="1:4" x14ac:dyDescent="0.25">
      <c r="A3381">
        <v>81</v>
      </c>
      <c r="B3381">
        <v>13</v>
      </c>
      <c r="C3381">
        <f>A3381*B3381</f>
        <v>1053</v>
      </c>
      <c r="D3381">
        <f>A3381+B3381</f>
        <v>94</v>
      </c>
    </row>
    <row r="3382" spans="1:4" x14ac:dyDescent="0.25">
      <c r="A3382">
        <v>82</v>
      </c>
      <c r="B3382">
        <v>1</v>
      </c>
      <c r="C3382">
        <f>A3382*B3382</f>
        <v>82</v>
      </c>
      <c r="D3382">
        <f>A3382+B3382</f>
        <v>83</v>
      </c>
    </row>
    <row r="3383" spans="1:4" x14ac:dyDescent="0.25">
      <c r="A3383">
        <v>83</v>
      </c>
      <c r="B3383">
        <v>2</v>
      </c>
      <c r="C3383">
        <f>A3383*B3383</f>
        <v>166</v>
      </c>
      <c r="D3383">
        <f>A3383+B3383</f>
        <v>85</v>
      </c>
    </row>
    <row r="3384" spans="1:4" x14ac:dyDescent="0.25">
      <c r="A3384">
        <v>84</v>
      </c>
      <c r="B3384">
        <v>3</v>
      </c>
      <c r="C3384">
        <f>A3384*B3384</f>
        <v>252</v>
      </c>
      <c r="D3384">
        <f>A3384+B3384</f>
        <v>87</v>
      </c>
    </row>
    <row r="3385" spans="1:4" x14ac:dyDescent="0.25">
      <c r="A3385">
        <v>85</v>
      </c>
      <c r="B3385">
        <v>4</v>
      </c>
      <c r="C3385">
        <f>A3385*B3385</f>
        <v>340</v>
      </c>
      <c r="D3385">
        <f>A3385+B3385</f>
        <v>89</v>
      </c>
    </row>
    <row r="3386" spans="1:4" x14ac:dyDescent="0.25">
      <c r="A3386">
        <v>86</v>
      </c>
      <c r="B3386">
        <v>5</v>
      </c>
      <c r="C3386">
        <f>A3386*B3386</f>
        <v>430</v>
      </c>
      <c r="D3386">
        <f>A3386+B3386</f>
        <v>91</v>
      </c>
    </row>
    <row r="3387" spans="1:4" x14ac:dyDescent="0.25">
      <c r="A3387">
        <v>87</v>
      </c>
      <c r="B3387">
        <v>6</v>
      </c>
      <c r="C3387">
        <f>A3387*B3387</f>
        <v>522</v>
      </c>
      <c r="D3387">
        <f>A3387+B3387</f>
        <v>93</v>
      </c>
    </row>
    <row r="3388" spans="1:4" x14ac:dyDescent="0.25">
      <c r="A3388">
        <v>88</v>
      </c>
      <c r="B3388">
        <v>7</v>
      </c>
      <c r="C3388">
        <f>A3388*B3388</f>
        <v>616</v>
      </c>
      <c r="D3388">
        <f>A3388+B3388</f>
        <v>95</v>
      </c>
    </row>
    <row r="3389" spans="1:4" x14ac:dyDescent="0.25">
      <c r="A3389">
        <v>89</v>
      </c>
      <c r="B3389">
        <v>8</v>
      </c>
      <c r="C3389">
        <f>A3389*B3389</f>
        <v>712</v>
      </c>
      <c r="D3389">
        <f>A3389+B3389</f>
        <v>97</v>
      </c>
    </row>
    <row r="3390" spans="1:4" x14ac:dyDescent="0.25">
      <c r="A3390">
        <v>90</v>
      </c>
      <c r="B3390">
        <v>9</v>
      </c>
      <c r="C3390">
        <f>A3390*B3390</f>
        <v>810</v>
      </c>
      <c r="D3390">
        <f>A3390+B3390</f>
        <v>99</v>
      </c>
    </row>
    <row r="3391" spans="1:4" x14ac:dyDescent="0.25">
      <c r="A3391">
        <v>91</v>
      </c>
      <c r="B3391">
        <v>10</v>
      </c>
      <c r="C3391">
        <f>A3391*B3391</f>
        <v>910</v>
      </c>
      <c r="D3391">
        <f>A3391+B3391</f>
        <v>101</v>
      </c>
    </row>
    <row r="3392" spans="1:4" x14ac:dyDescent="0.25">
      <c r="A3392">
        <v>92</v>
      </c>
      <c r="B3392">
        <v>11</v>
      </c>
      <c r="C3392">
        <f>A3392*B3392</f>
        <v>1012</v>
      </c>
      <c r="D3392">
        <f>A3392+B3392</f>
        <v>103</v>
      </c>
    </row>
    <row r="3393" spans="1:4" x14ac:dyDescent="0.25">
      <c r="A3393">
        <v>93</v>
      </c>
      <c r="B3393">
        <v>12</v>
      </c>
      <c r="C3393">
        <f>A3393*B3393</f>
        <v>1116</v>
      </c>
      <c r="D3393">
        <f>A3393+B3393</f>
        <v>105</v>
      </c>
    </row>
    <row r="3394" spans="1:4" x14ac:dyDescent="0.25">
      <c r="A3394">
        <v>94</v>
      </c>
      <c r="B3394">
        <v>13</v>
      </c>
      <c r="C3394">
        <f>A3394*B3394</f>
        <v>1222</v>
      </c>
      <c r="D3394">
        <f>A3394+B3394</f>
        <v>107</v>
      </c>
    </row>
    <row r="3395" spans="1:4" x14ac:dyDescent="0.25">
      <c r="A3395">
        <v>95</v>
      </c>
      <c r="B3395">
        <v>1</v>
      </c>
      <c r="C3395">
        <f>A3395*B3395</f>
        <v>95</v>
      </c>
      <c r="D3395">
        <f>A3395+B3395</f>
        <v>96</v>
      </c>
    </row>
    <row r="3396" spans="1:4" x14ac:dyDescent="0.25">
      <c r="A3396">
        <v>96</v>
      </c>
      <c r="B3396">
        <v>2</v>
      </c>
      <c r="C3396">
        <f>A3396*B3396</f>
        <v>192</v>
      </c>
      <c r="D3396">
        <f>A3396+B3396</f>
        <v>98</v>
      </c>
    </row>
    <row r="3397" spans="1:4" x14ac:dyDescent="0.25">
      <c r="A3397">
        <v>0</v>
      </c>
      <c r="B3397">
        <v>3</v>
      </c>
      <c r="C3397">
        <f>A3397*B3397</f>
        <v>0</v>
      </c>
      <c r="D3397">
        <f>A3397+B3397</f>
        <v>3</v>
      </c>
    </row>
    <row r="3398" spans="1:4" x14ac:dyDescent="0.25">
      <c r="A3398">
        <v>1</v>
      </c>
      <c r="B3398">
        <v>4</v>
      </c>
      <c r="C3398">
        <f>A3398*B3398</f>
        <v>4</v>
      </c>
      <c r="D3398">
        <f>A3398+B3398</f>
        <v>5</v>
      </c>
    </row>
    <row r="3399" spans="1:4" x14ac:dyDescent="0.25">
      <c r="A3399">
        <v>2</v>
      </c>
      <c r="B3399">
        <v>5</v>
      </c>
      <c r="C3399">
        <f>A3399*B3399</f>
        <v>10</v>
      </c>
      <c r="D3399">
        <f>A3399+B3399</f>
        <v>7</v>
      </c>
    </row>
    <row r="3400" spans="1:4" x14ac:dyDescent="0.25">
      <c r="A3400">
        <v>3</v>
      </c>
      <c r="B3400">
        <v>6</v>
      </c>
      <c r="C3400">
        <f>A3400*B3400</f>
        <v>18</v>
      </c>
      <c r="D3400">
        <f>A3400+B3400</f>
        <v>9</v>
      </c>
    </row>
    <row r="3401" spans="1:4" x14ac:dyDescent="0.25">
      <c r="A3401">
        <v>4</v>
      </c>
      <c r="B3401">
        <v>7</v>
      </c>
      <c r="C3401">
        <f>A3401*B3401</f>
        <v>28</v>
      </c>
      <c r="D3401">
        <f>A3401+B3401</f>
        <v>11</v>
      </c>
    </row>
    <row r="3402" spans="1:4" x14ac:dyDescent="0.25">
      <c r="A3402">
        <v>5</v>
      </c>
      <c r="B3402">
        <v>8</v>
      </c>
      <c r="C3402">
        <f>A3402*B3402</f>
        <v>40</v>
      </c>
      <c r="D3402">
        <f>A3402+B3402</f>
        <v>13</v>
      </c>
    </row>
    <row r="3403" spans="1:4" x14ac:dyDescent="0.25">
      <c r="A3403">
        <v>6</v>
      </c>
      <c r="B3403">
        <v>9</v>
      </c>
      <c r="C3403">
        <f>A3403*B3403</f>
        <v>54</v>
      </c>
      <c r="D3403">
        <f>A3403+B3403</f>
        <v>15</v>
      </c>
    </row>
    <row r="3404" spans="1:4" x14ac:dyDescent="0.25">
      <c r="A3404">
        <v>7</v>
      </c>
      <c r="B3404">
        <v>10</v>
      </c>
      <c r="C3404">
        <f>A3404*B3404</f>
        <v>70</v>
      </c>
      <c r="D3404">
        <f>A3404+B3404</f>
        <v>17</v>
      </c>
    </row>
    <row r="3405" spans="1:4" x14ac:dyDescent="0.25">
      <c r="A3405">
        <v>8</v>
      </c>
      <c r="B3405">
        <v>11</v>
      </c>
      <c r="C3405">
        <f>A3405*B3405</f>
        <v>88</v>
      </c>
      <c r="D3405">
        <f>A3405+B3405</f>
        <v>19</v>
      </c>
    </row>
    <row r="3406" spans="1:4" x14ac:dyDescent="0.25">
      <c r="A3406">
        <v>9</v>
      </c>
      <c r="B3406">
        <v>12</v>
      </c>
      <c r="C3406">
        <f>A3406*B3406</f>
        <v>108</v>
      </c>
      <c r="D3406">
        <f>A3406+B3406</f>
        <v>21</v>
      </c>
    </row>
    <row r="3407" spans="1:4" x14ac:dyDescent="0.25">
      <c r="A3407">
        <v>10</v>
      </c>
      <c r="B3407">
        <v>13</v>
      </c>
      <c r="C3407">
        <f>A3407*B3407</f>
        <v>130</v>
      </c>
      <c r="D3407">
        <f>A3407+B3407</f>
        <v>23</v>
      </c>
    </row>
    <row r="3408" spans="1:4" x14ac:dyDescent="0.25">
      <c r="A3408">
        <v>11</v>
      </c>
      <c r="B3408">
        <v>1</v>
      </c>
      <c r="C3408">
        <f>A3408*B3408</f>
        <v>11</v>
      </c>
      <c r="D3408">
        <f>A3408+B3408</f>
        <v>12</v>
      </c>
    </row>
    <row r="3409" spans="1:4" x14ac:dyDescent="0.25">
      <c r="A3409">
        <v>12</v>
      </c>
      <c r="B3409">
        <v>2</v>
      </c>
      <c r="C3409">
        <f>A3409*B3409</f>
        <v>24</v>
      </c>
      <c r="D3409">
        <f>A3409+B3409</f>
        <v>14</v>
      </c>
    </row>
    <row r="3410" spans="1:4" x14ac:dyDescent="0.25">
      <c r="A3410">
        <v>13</v>
      </c>
      <c r="B3410">
        <v>3</v>
      </c>
      <c r="C3410">
        <f>A3410*B3410</f>
        <v>39</v>
      </c>
      <c r="D3410">
        <f>A3410+B3410</f>
        <v>16</v>
      </c>
    </row>
    <row r="3411" spans="1:4" x14ac:dyDescent="0.25">
      <c r="A3411">
        <v>14</v>
      </c>
      <c r="B3411">
        <v>4</v>
      </c>
      <c r="C3411">
        <f>A3411*B3411</f>
        <v>56</v>
      </c>
      <c r="D3411">
        <f>A3411+B3411</f>
        <v>18</v>
      </c>
    </row>
    <row r="3412" spans="1:4" x14ac:dyDescent="0.25">
      <c r="A3412">
        <v>15</v>
      </c>
      <c r="B3412">
        <v>5</v>
      </c>
      <c r="C3412">
        <f>A3412*B3412</f>
        <v>75</v>
      </c>
      <c r="D3412">
        <f>A3412+B3412</f>
        <v>20</v>
      </c>
    </row>
    <row r="3413" spans="1:4" x14ac:dyDescent="0.25">
      <c r="A3413">
        <v>16</v>
      </c>
      <c r="B3413">
        <v>6</v>
      </c>
      <c r="C3413">
        <f>A3413*B3413</f>
        <v>96</v>
      </c>
      <c r="D3413">
        <f>A3413+B3413</f>
        <v>22</v>
      </c>
    </row>
    <row r="3414" spans="1:4" x14ac:dyDescent="0.25">
      <c r="A3414">
        <v>17</v>
      </c>
      <c r="B3414">
        <v>7</v>
      </c>
      <c r="C3414">
        <f>A3414*B3414</f>
        <v>119</v>
      </c>
      <c r="D3414">
        <f>A3414+B3414</f>
        <v>24</v>
      </c>
    </row>
    <row r="3415" spans="1:4" x14ac:dyDescent="0.25">
      <c r="A3415">
        <v>18</v>
      </c>
      <c r="B3415">
        <v>8</v>
      </c>
      <c r="C3415">
        <f>A3415*B3415</f>
        <v>144</v>
      </c>
      <c r="D3415">
        <f>A3415+B3415</f>
        <v>26</v>
      </c>
    </row>
    <row r="3416" spans="1:4" x14ac:dyDescent="0.25">
      <c r="A3416">
        <v>19</v>
      </c>
      <c r="B3416">
        <v>9</v>
      </c>
      <c r="C3416">
        <f>A3416*B3416</f>
        <v>171</v>
      </c>
      <c r="D3416">
        <f>A3416+B3416</f>
        <v>28</v>
      </c>
    </row>
    <row r="3417" spans="1:4" x14ac:dyDescent="0.25">
      <c r="A3417">
        <v>20</v>
      </c>
      <c r="B3417">
        <v>10</v>
      </c>
      <c r="C3417">
        <f>A3417*B3417</f>
        <v>200</v>
      </c>
      <c r="D3417">
        <f>A3417+B3417</f>
        <v>30</v>
      </c>
    </row>
    <row r="3418" spans="1:4" x14ac:dyDescent="0.25">
      <c r="A3418">
        <v>21</v>
      </c>
      <c r="B3418">
        <v>11</v>
      </c>
      <c r="C3418">
        <f>A3418*B3418</f>
        <v>231</v>
      </c>
      <c r="D3418">
        <f>A3418+B3418</f>
        <v>32</v>
      </c>
    </row>
    <row r="3419" spans="1:4" x14ac:dyDescent="0.25">
      <c r="A3419">
        <v>22</v>
      </c>
      <c r="B3419">
        <v>12</v>
      </c>
      <c r="C3419">
        <f>A3419*B3419</f>
        <v>264</v>
      </c>
      <c r="D3419">
        <f>A3419+B3419</f>
        <v>34</v>
      </c>
    </row>
    <row r="3420" spans="1:4" x14ac:dyDescent="0.25">
      <c r="A3420">
        <v>23</v>
      </c>
      <c r="B3420">
        <v>13</v>
      </c>
      <c r="C3420">
        <f>A3420*B3420</f>
        <v>299</v>
      </c>
      <c r="D3420">
        <f>A3420+B3420</f>
        <v>36</v>
      </c>
    </row>
    <row r="3421" spans="1:4" x14ac:dyDescent="0.25">
      <c r="A3421">
        <v>24</v>
      </c>
      <c r="B3421">
        <v>1</v>
      </c>
      <c r="C3421">
        <f>A3421*B3421</f>
        <v>24</v>
      </c>
      <c r="D3421">
        <f>A3421+B3421</f>
        <v>25</v>
      </c>
    </row>
    <row r="3422" spans="1:4" x14ac:dyDescent="0.25">
      <c r="A3422">
        <v>25</v>
      </c>
      <c r="B3422">
        <v>2</v>
      </c>
      <c r="C3422">
        <f>A3422*B3422</f>
        <v>50</v>
      </c>
      <c r="D3422">
        <f>A3422+B3422</f>
        <v>27</v>
      </c>
    </row>
    <row r="3423" spans="1:4" x14ac:dyDescent="0.25">
      <c r="A3423">
        <v>26</v>
      </c>
      <c r="B3423">
        <v>3</v>
      </c>
      <c r="C3423">
        <f>A3423*B3423</f>
        <v>78</v>
      </c>
      <c r="D3423">
        <f>A3423+B3423</f>
        <v>29</v>
      </c>
    </row>
    <row r="3424" spans="1:4" x14ac:dyDescent="0.25">
      <c r="A3424">
        <v>27</v>
      </c>
      <c r="B3424">
        <v>4</v>
      </c>
      <c r="C3424">
        <f>A3424*B3424</f>
        <v>108</v>
      </c>
      <c r="D3424">
        <f>A3424+B3424</f>
        <v>31</v>
      </c>
    </row>
    <row r="3425" spans="1:4" x14ac:dyDescent="0.25">
      <c r="A3425">
        <v>28</v>
      </c>
      <c r="B3425">
        <v>5</v>
      </c>
      <c r="C3425">
        <f>A3425*B3425</f>
        <v>140</v>
      </c>
      <c r="D3425">
        <f>A3425+B3425</f>
        <v>33</v>
      </c>
    </row>
    <row r="3426" spans="1:4" x14ac:dyDescent="0.25">
      <c r="A3426">
        <v>29</v>
      </c>
      <c r="B3426">
        <v>6</v>
      </c>
      <c r="C3426">
        <f>A3426*B3426</f>
        <v>174</v>
      </c>
      <c r="D3426">
        <f>A3426+B3426</f>
        <v>35</v>
      </c>
    </row>
    <row r="3427" spans="1:4" x14ac:dyDescent="0.25">
      <c r="A3427">
        <v>30</v>
      </c>
      <c r="B3427">
        <v>7</v>
      </c>
      <c r="C3427">
        <f>A3427*B3427</f>
        <v>210</v>
      </c>
      <c r="D3427">
        <f>A3427+B3427</f>
        <v>37</v>
      </c>
    </row>
    <row r="3428" spans="1:4" x14ac:dyDescent="0.25">
      <c r="A3428">
        <v>31</v>
      </c>
      <c r="B3428">
        <v>8</v>
      </c>
      <c r="C3428">
        <f>A3428*B3428</f>
        <v>248</v>
      </c>
      <c r="D3428">
        <f>A3428+B3428</f>
        <v>39</v>
      </c>
    </row>
    <row r="3429" spans="1:4" x14ac:dyDescent="0.25">
      <c r="A3429">
        <v>32</v>
      </c>
      <c r="B3429">
        <v>9</v>
      </c>
      <c r="C3429">
        <f>A3429*B3429</f>
        <v>288</v>
      </c>
      <c r="D3429">
        <f>A3429+B3429</f>
        <v>41</v>
      </c>
    </row>
    <row r="3430" spans="1:4" x14ac:dyDescent="0.25">
      <c r="A3430">
        <v>33</v>
      </c>
      <c r="B3430">
        <v>10</v>
      </c>
      <c r="C3430">
        <f>A3430*B3430</f>
        <v>330</v>
      </c>
      <c r="D3430">
        <f>A3430+B3430</f>
        <v>43</v>
      </c>
    </row>
    <row r="3431" spans="1:4" x14ac:dyDescent="0.25">
      <c r="A3431">
        <v>34</v>
      </c>
      <c r="B3431">
        <v>11</v>
      </c>
      <c r="C3431">
        <f>A3431*B3431</f>
        <v>374</v>
      </c>
      <c r="D3431">
        <f>A3431+B3431</f>
        <v>45</v>
      </c>
    </row>
    <row r="3432" spans="1:4" x14ac:dyDescent="0.25">
      <c r="A3432">
        <v>35</v>
      </c>
      <c r="B3432">
        <v>12</v>
      </c>
      <c r="C3432">
        <f>A3432*B3432</f>
        <v>420</v>
      </c>
      <c r="D3432">
        <f>A3432+B3432</f>
        <v>47</v>
      </c>
    </row>
    <row r="3433" spans="1:4" x14ac:dyDescent="0.25">
      <c r="A3433">
        <v>36</v>
      </c>
      <c r="B3433">
        <v>13</v>
      </c>
      <c r="C3433">
        <f>A3433*B3433</f>
        <v>468</v>
      </c>
      <c r="D3433">
        <f>A3433+B3433</f>
        <v>49</v>
      </c>
    </row>
    <row r="3434" spans="1:4" x14ac:dyDescent="0.25">
      <c r="A3434">
        <v>37</v>
      </c>
      <c r="B3434">
        <v>1</v>
      </c>
      <c r="C3434">
        <f>A3434*B3434</f>
        <v>37</v>
      </c>
      <c r="D3434">
        <f>A3434+B3434</f>
        <v>38</v>
      </c>
    </row>
    <row r="3435" spans="1:4" x14ac:dyDescent="0.25">
      <c r="A3435">
        <v>38</v>
      </c>
      <c r="B3435">
        <v>2</v>
      </c>
      <c r="C3435">
        <f>A3435*B3435</f>
        <v>76</v>
      </c>
      <c r="D3435">
        <f>A3435+B3435</f>
        <v>40</v>
      </c>
    </row>
    <row r="3436" spans="1:4" x14ac:dyDescent="0.25">
      <c r="A3436">
        <v>39</v>
      </c>
      <c r="B3436">
        <v>3</v>
      </c>
      <c r="C3436">
        <f>A3436*B3436</f>
        <v>117</v>
      </c>
      <c r="D3436">
        <f>A3436+B3436</f>
        <v>42</v>
      </c>
    </row>
    <row r="3437" spans="1:4" x14ac:dyDescent="0.25">
      <c r="A3437">
        <v>40</v>
      </c>
      <c r="B3437">
        <v>4</v>
      </c>
      <c r="C3437">
        <f>A3437*B3437</f>
        <v>160</v>
      </c>
      <c r="D3437">
        <f>A3437+B3437</f>
        <v>44</v>
      </c>
    </row>
    <row r="3438" spans="1:4" x14ac:dyDescent="0.25">
      <c r="A3438">
        <v>41</v>
      </c>
      <c r="B3438">
        <v>5</v>
      </c>
      <c r="C3438">
        <f>A3438*B3438</f>
        <v>205</v>
      </c>
      <c r="D3438">
        <f>A3438+B3438</f>
        <v>46</v>
      </c>
    </row>
    <row r="3439" spans="1:4" x14ac:dyDescent="0.25">
      <c r="A3439">
        <v>42</v>
      </c>
      <c r="B3439">
        <v>6</v>
      </c>
      <c r="C3439">
        <f>A3439*B3439</f>
        <v>252</v>
      </c>
      <c r="D3439">
        <f>A3439+B3439</f>
        <v>48</v>
      </c>
    </row>
    <row r="3440" spans="1:4" x14ac:dyDescent="0.25">
      <c r="A3440">
        <v>43</v>
      </c>
      <c r="B3440">
        <v>7</v>
      </c>
      <c r="C3440">
        <f>A3440*B3440</f>
        <v>301</v>
      </c>
      <c r="D3440">
        <f>A3440+B3440</f>
        <v>50</v>
      </c>
    </row>
    <row r="3441" spans="1:4" x14ac:dyDescent="0.25">
      <c r="A3441">
        <v>44</v>
      </c>
      <c r="B3441">
        <v>8</v>
      </c>
      <c r="C3441">
        <f>A3441*B3441</f>
        <v>352</v>
      </c>
      <c r="D3441">
        <f>A3441+B3441</f>
        <v>52</v>
      </c>
    </row>
    <row r="3442" spans="1:4" x14ac:dyDescent="0.25">
      <c r="A3442">
        <v>45</v>
      </c>
      <c r="B3442">
        <v>9</v>
      </c>
      <c r="C3442">
        <f>A3442*B3442</f>
        <v>405</v>
      </c>
      <c r="D3442">
        <f>A3442+B3442</f>
        <v>54</v>
      </c>
    </row>
    <row r="3443" spans="1:4" x14ac:dyDescent="0.25">
      <c r="A3443">
        <v>46</v>
      </c>
      <c r="B3443">
        <v>10</v>
      </c>
      <c r="C3443">
        <f>A3443*B3443</f>
        <v>460</v>
      </c>
      <c r="D3443">
        <f>A3443+B3443</f>
        <v>56</v>
      </c>
    </row>
    <row r="3444" spans="1:4" x14ac:dyDescent="0.25">
      <c r="A3444">
        <v>47</v>
      </c>
      <c r="B3444">
        <v>11</v>
      </c>
      <c r="C3444">
        <f>A3444*B3444</f>
        <v>517</v>
      </c>
      <c r="D3444">
        <f>A3444+B3444</f>
        <v>58</v>
      </c>
    </row>
    <row r="3445" spans="1:4" x14ac:dyDescent="0.25">
      <c r="A3445">
        <v>48</v>
      </c>
      <c r="B3445">
        <v>12</v>
      </c>
      <c r="C3445">
        <f>A3445*B3445</f>
        <v>576</v>
      </c>
      <c r="D3445">
        <f>A3445+B3445</f>
        <v>60</v>
      </c>
    </row>
    <row r="3446" spans="1:4" x14ac:dyDescent="0.25">
      <c r="A3446">
        <v>49</v>
      </c>
      <c r="B3446">
        <v>13</v>
      </c>
      <c r="C3446">
        <f>A3446*B3446</f>
        <v>637</v>
      </c>
      <c r="D3446">
        <f>A3446+B3446</f>
        <v>62</v>
      </c>
    </row>
    <row r="3447" spans="1:4" x14ac:dyDescent="0.25">
      <c r="A3447">
        <v>50</v>
      </c>
      <c r="B3447">
        <v>1</v>
      </c>
      <c r="C3447">
        <f>A3447*B3447</f>
        <v>50</v>
      </c>
      <c r="D3447">
        <f>A3447+B3447</f>
        <v>51</v>
      </c>
    </row>
    <row r="3448" spans="1:4" x14ac:dyDescent="0.25">
      <c r="A3448">
        <v>51</v>
      </c>
      <c r="B3448">
        <v>2</v>
      </c>
      <c r="C3448">
        <f>A3448*B3448</f>
        <v>102</v>
      </c>
      <c r="D3448">
        <f>A3448+B3448</f>
        <v>53</v>
      </c>
    </row>
    <row r="3449" spans="1:4" x14ac:dyDescent="0.25">
      <c r="A3449">
        <v>52</v>
      </c>
      <c r="B3449">
        <v>3</v>
      </c>
      <c r="C3449">
        <f>A3449*B3449</f>
        <v>156</v>
      </c>
      <c r="D3449">
        <f>A3449+B3449</f>
        <v>55</v>
      </c>
    </row>
    <row r="3450" spans="1:4" x14ac:dyDescent="0.25">
      <c r="A3450">
        <v>53</v>
      </c>
      <c r="B3450">
        <v>4</v>
      </c>
      <c r="C3450">
        <f>A3450*B3450</f>
        <v>212</v>
      </c>
      <c r="D3450">
        <f>A3450+B3450</f>
        <v>57</v>
      </c>
    </row>
    <row r="3451" spans="1:4" x14ac:dyDescent="0.25">
      <c r="A3451">
        <v>54</v>
      </c>
      <c r="B3451">
        <v>5</v>
      </c>
      <c r="C3451">
        <f>A3451*B3451</f>
        <v>270</v>
      </c>
      <c r="D3451">
        <f>A3451+B3451</f>
        <v>59</v>
      </c>
    </row>
    <row r="3452" spans="1:4" x14ac:dyDescent="0.25">
      <c r="A3452">
        <v>55</v>
      </c>
      <c r="B3452">
        <v>6</v>
      </c>
      <c r="C3452">
        <f>A3452*B3452</f>
        <v>330</v>
      </c>
      <c r="D3452">
        <f>A3452+B3452</f>
        <v>61</v>
      </c>
    </row>
    <row r="3453" spans="1:4" x14ac:dyDescent="0.25">
      <c r="A3453">
        <v>56</v>
      </c>
      <c r="B3453">
        <v>7</v>
      </c>
      <c r="C3453">
        <f>A3453*B3453</f>
        <v>392</v>
      </c>
      <c r="D3453">
        <f>A3453+B3453</f>
        <v>63</v>
      </c>
    </row>
    <row r="3454" spans="1:4" x14ac:dyDescent="0.25">
      <c r="A3454">
        <v>57</v>
      </c>
      <c r="B3454">
        <v>8</v>
      </c>
      <c r="C3454">
        <f>A3454*B3454</f>
        <v>456</v>
      </c>
      <c r="D3454">
        <f>A3454+B3454</f>
        <v>65</v>
      </c>
    </row>
    <row r="3455" spans="1:4" x14ac:dyDescent="0.25">
      <c r="A3455">
        <v>58</v>
      </c>
      <c r="B3455">
        <v>9</v>
      </c>
      <c r="C3455">
        <f>A3455*B3455</f>
        <v>522</v>
      </c>
      <c r="D3455">
        <f>A3455+B3455</f>
        <v>67</v>
      </c>
    </row>
    <row r="3456" spans="1:4" x14ac:dyDescent="0.25">
      <c r="A3456">
        <v>59</v>
      </c>
      <c r="B3456">
        <v>10</v>
      </c>
      <c r="C3456">
        <f>A3456*B3456</f>
        <v>590</v>
      </c>
      <c r="D3456">
        <f>A3456+B3456</f>
        <v>69</v>
      </c>
    </row>
    <row r="3457" spans="1:4" x14ac:dyDescent="0.25">
      <c r="A3457">
        <v>60</v>
      </c>
      <c r="B3457">
        <v>11</v>
      </c>
      <c r="C3457">
        <f>A3457*B3457</f>
        <v>660</v>
      </c>
      <c r="D3457">
        <f>A3457+B3457</f>
        <v>71</v>
      </c>
    </row>
    <row r="3458" spans="1:4" x14ac:dyDescent="0.25">
      <c r="A3458">
        <v>61</v>
      </c>
      <c r="B3458">
        <v>12</v>
      </c>
      <c r="C3458">
        <f>A3458*B3458</f>
        <v>732</v>
      </c>
      <c r="D3458">
        <f>A3458+B3458</f>
        <v>73</v>
      </c>
    </row>
    <row r="3459" spans="1:4" x14ac:dyDescent="0.25">
      <c r="A3459">
        <v>62</v>
      </c>
      <c r="B3459">
        <v>13</v>
      </c>
      <c r="C3459">
        <f>A3459*B3459</f>
        <v>806</v>
      </c>
      <c r="D3459">
        <f>A3459+B3459</f>
        <v>75</v>
      </c>
    </row>
    <row r="3460" spans="1:4" x14ac:dyDescent="0.25">
      <c r="A3460">
        <v>63</v>
      </c>
      <c r="B3460">
        <v>1</v>
      </c>
      <c r="C3460">
        <f>A3460*B3460</f>
        <v>63</v>
      </c>
      <c r="D3460">
        <f>A3460+B3460</f>
        <v>64</v>
      </c>
    </row>
    <row r="3461" spans="1:4" x14ac:dyDescent="0.25">
      <c r="A3461">
        <v>64</v>
      </c>
      <c r="B3461">
        <v>2</v>
      </c>
      <c r="C3461">
        <f>A3461*B3461</f>
        <v>128</v>
      </c>
      <c r="D3461">
        <f>A3461+B3461</f>
        <v>66</v>
      </c>
    </row>
    <row r="3462" spans="1:4" x14ac:dyDescent="0.25">
      <c r="A3462">
        <v>65</v>
      </c>
      <c r="B3462">
        <v>3</v>
      </c>
      <c r="C3462">
        <f>A3462*B3462</f>
        <v>195</v>
      </c>
      <c r="D3462">
        <f>A3462+B3462</f>
        <v>68</v>
      </c>
    </row>
    <row r="3463" spans="1:4" x14ac:dyDescent="0.25">
      <c r="A3463">
        <v>66</v>
      </c>
      <c r="B3463">
        <v>4</v>
      </c>
      <c r="C3463">
        <f>A3463*B3463</f>
        <v>264</v>
      </c>
      <c r="D3463">
        <f>A3463+B3463</f>
        <v>70</v>
      </c>
    </row>
    <row r="3464" spans="1:4" x14ac:dyDescent="0.25">
      <c r="A3464">
        <v>67</v>
      </c>
      <c r="B3464">
        <v>5</v>
      </c>
      <c r="C3464">
        <f>A3464*B3464</f>
        <v>335</v>
      </c>
      <c r="D3464">
        <f>A3464+B3464</f>
        <v>72</v>
      </c>
    </row>
    <row r="3465" spans="1:4" x14ac:dyDescent="0.25">
      <c r="A3465">
        <v>68</v>
      </c>
      <c r="B3465">
        <v>6</v>
      </c>
      <c r="C3465">
        <f>A3465*B3465</f>
        <v>408</v>
      </c>
      <c r="D3465">
        <f>A3465+B3465</f>
        <v>74</v>
      </c>
    </row>
    <row r="3466" spans="1:4" x14ac:dyDescent="0.25">
      <c r="A3466">
        <v>69</v>
      </c>
      <c r="B3466">
        <v>7</v>
      </c>
      <c r="C3466">
        <f>A3466*B3466</f>
        <v>483</v>
      </c>
      <c r="D3466">
        <f>A3466+B3466</f>
        <v>76</v>
      </c>
    </row>
    <row r="3467" spans="1:4" x14ac:dyDescent="0.25">
      <c r="A3467">
        <v>70</v>
      </c>
      <c r="B3467">
        <v>8</v>
      </c>
      <c r="C3467">
        <f>A3467*B3467</f>
        <v>560</v>
      </c>
      <c r="D3467">
        <f>A3467+B3467</f>
        <v>78</v>
      </c>
    </row>
    <row r="3468" spans="1:4" x14ac:dyDescent="0.25">
      <c r="A3468">
        <v>71</v>
      </c>
      <c r="B3468">
        <v>9</v>
      </c>
      <c r="C3468">
        <f>A3468*B3468</f>
        <v>639</v>
      </c>
      <c r="D3468">
        <f>A3468+B3468</f>
        <v>80</v>
      </c>
    </row>
    <row r="3469" spans="1:4" x14ac:dyDescent="0.25">
      <c r="A3469">
        <v>72</v>
      </c>
      <c r="B3469">
        <v>10</v>
      </c>
      <c r="C3469">
        <f>A3469*B3469</f>
        <v>720</v>
      </c>
      <c r="D3469">
        <f>A3469+B3469</f>
        <v>82</v>
      </c>
    </row>
    <row r="3470" spans="1:4" x14ac:dyDescent="0.25">
      <c r="A3470">
        <v>73</v>
      </c>
      <c r="B3470">
        <v>11</v>
      </c>
      <c r="C3470">
        <f>A3470*B3470</f>
        <v>803</v>
      </c>
      <c r="D3470">
        <f>A3470+B3470</f>
        <v>84</v>
      </c>
    </row>
    <row r="3471" spans="1:4" x14ac:dyDescent="0.25">
      <c r="A3471">
        <v>74</v>
      </c>
      <c r="B3471">
        <v>12</v>
      </c>
      <c r="C3471">
        <f>A3471*B3471</f>
        <v>888</v>
      </c>
      <c r="D3471">
        <f>A3471+B3471</f>
        <v>86</v>
      </c>
    </row>
    <row r="3472" spans="1:4" x14ac:dyDescent="0.25">
      <c r="A3472">
        <v>75</v>
      </c>
      <c r="B3472">
        <v>13</v>
      </c>
      <c r="C3472">
        <f>A3472*B3472</f>
        <v>975</v>
      </c>
      <c r="D3472">
        <f>A3472+B3472</f>
        <v>88</v>
      </c>
    </row>
    <row r="3473" spans="1:4" x14ac:dyDescent="0.25">
      <c r="A3473">
        <v>76</v>
      </c>
      <c r="B3473">
        <v>1</v>
      </c>
      <c r="C3473">
        <f>A3473*B3473</f>
        <v>76</v>
      </c>
      <c r="D3473">
        <f>A3473+B3473</f>
        <v>77</v>
      </c>
    </row>
    <row r="3474" spans="1:4" x14ac:dyDescent="0.25">
      <c r="A3474">
        <v>77</v>
      </c>
      <c r="B3474">
        <v>2</v>
      </c>
      <c r="C3474">
        <f>A3474*B3474</f>
        <v>154</v>
      </c>
      <c r="D3474">
        <f>A3474+B3474</f>
        <v>79</v>
      </c>
    </row>
    <row r="3475" spans="1:4" x14ac:dyDescent="0.25">
      <c r="A3475">
        <v>78</v>
      </c>
      <c r="B3475">
        <v>3</v>
      </c>
      <c r="C3475">
        <f>A3475*B3475</f>
        <v>234</v>
      </c>
      <c r="D3475">
        <f>A3475+B3475</f>
        <v>81</v>
      </c>
    </row>
    <row r="3476" spans="1:4" x14ac:dyDescent="0.25">
      <c r="A3476">
        <v>79</v>
      </c>
      <c r="B3476">
        <v>4</v>
      </c>
      <c r="C3476">
        <f>A3476*B3476</f>
        <v>316</v>
      </c>
      <c r="D3476">
        <f>A3476+B3476</f>
        <v>83</v>
      </c>
    </row>
    <row r="3477" spans="1:4" x14ac:dyDescent="0.25">
      <c r="A3477">
        <v>80</v>
      </c>
      <c r="B3477">
        <v>5</v>
      </c>
      <c r="C3477">
        <f>A3477*B3477</f>
        <v>400</v>
      </c>
      <c r="D3477">
        <f>A3477+B3477</f>
        <v>85</v>
      </c>
    </row>
    <row r="3478" spans="1:4" x14ac:dyDescent="0.25">
      <c r="A3478">
        <v>81</v>
      </c>
      <c r="B3478">
        <v>6</v>
      </c>
      <c r="C3478">
        <f>A3478*B3478</f>
        <v>486</v>
      </c>
      <c r="D3478">
        <f>A3478+B3478</f>
        <v>87</v>
      </c>
    </row>
    <row r="3479" spans="1:4" x14ac:dyDescent="0.25">
      <c r="A3479">
        <v>82</v>
      </c>
      <c r="B3479">
        <v>7</v>
      </c>
      <c r="C3479">
        <f>A3479*B3479</f>
        <v>574</v>
      </c>
      <c r="D3479">
        <f>A3479+B3479</f>
        <v>89</v>
      </c>
    </row>
    <row r="3480" spans="1:4" x14ac:dyDescent="0.25">
      <c r="A3480">
        <v>83</v>
      </c>
      <c r="B3480">
        <v>8</v>
      </c>
      <c r="C3480">
        <f>A3480*B3480</f>
        <v>664</v>
      </c>
      <c r="D3480">
        <f>A3480+B3480</f>
        <v>91</v>
      </c>
    </row>
    <row r="3481" spans="1:4" x14ac:dyDescent="0.25">
      <c r="A3481">
        <v>84</v>
      </c>
      <c r="B3481">
        <v>9</v>
      </c>
      <c r="C3481">
        <f>A3481*B3481</f>
        <v>756</v>
      </c>
      <c r="D3481">
        <f>A3481+B3481</f>
        <v>93</v>
      </c>
    </row>
    <row r="3482" spans="1:4" x14ac:dyDescent="0.25">
      <c r="A3482">
        <v>85</v>
      </c>
      <c r="B3482">
        <v>10</v>
      </c>
      <c r="C3482">
        <f>A3482*B3482</f>
        <v>850</v>
      </c>
      <c r="D3482">
        <f>A3482+B3482</f>
        <v>95</v>
      </c>
    </row>
    <row r="3483" spans="1:4" x14ac:dyDescent="0.25">
      <c r="A3483">
        <v>86</v>
      </c>
      <c r="B3483">
        <v>11</v>
      </c>
      <c r="C3483">
        <f>A3483*B3483</f>
        <v>946</v>
      </c>
      <c r="D3483">
        <f>A3483+B3483</f>
        <v>97</v>
      </c>
    </row>
    <row r="3484" spans="1:4" x14ac:dyDescent="0.25">
      <c r="A3484">
        <v>87</v>
      </c>
      <c r="B3484">
        <v>12</v>
      </c>
      <c r="C3484">
        <f>A3484*B3484</f>
        <v>1044</v>
      </c>
      <c r="D3484">
        <f>A3484+B3484</f>
        <v>99</v>
      </c>
    </row>
    <row r="3485" spans="1:4" x14ac:dyDescent="0.25">
      <c r="A3485">
        <v>88</v>
      </c>
      <c r="B3485">
        <v>13</v>
      </c>
      <c r="C3485">
        <f>A3485*B3485</f>
        <v>1144</v>
      </c>
      <c r="D3485">
        <f>A3485+B3485</f>
        <v>101</v>
      </c>
    </row>
    <row r="3486" spans="1:4" x14ac:dyDescent="0.25">
      <c r="A3486">
        <v>89</v>
      </c>
      <c r="B3486">
        <v>1</v>
      </c>
      <c r="C3486">
        <f>A3486*B3486</f>
        <v>89</v>
      </c>
      <c r="D3486">
        <f>A3486+B3486</f>
        <v>90</v>
      </c>
    </row>
    <row r="3487" spans="1:4" x14ac:dyDescent="0.25">
      <c r="A3487">
        <v>90</v>
      </c>
      <c r="B3487">
        <v>2</v>
      </c>
      <c r="C3487">
        <f>A3487*B3487</f>
        <v>180</v>
      </c>
      <c r="D3487">
        <f>A3487+B3487</f>
        <v>92</v>
      </c>
    </row>
    <row r="3488" spans="1:4" x14ac:dyDescent="0.25">
      <c r="A3488">
        <v>91</v>
      </c>
      <c r="B3488">
        <v>3</v>
      </c>
      <c r="C3488">
        <f>A3488*B3488</f>
        <v>273</v>
      </c>
      <c r="D3488">
        <f>A3488+B3488</f>
        <v>94</v>
      </c>
    </row>
    <row r="3489" spans="1:4" x14ac:dyDescent="0.25">
      <c r="A3489">
        <v>92</v>
      </c>
      <c r="B3489">
        <v>4</v>
      </c>
      <c r="C3489">
        <f>A3489*B3489</f>
        <v>368</v>
      </c>
      <c r="D3489">
        <f>A3489+B3489</f>
        <v>96</v>
      </c>
    </row>
    <row r="3490" spans="1:4" x14ac:dyDescent="0.25">
      <c r="A3490">
        <v>93</v>
      </c>
      <c r="B3490">
        <v>5</v>
      </c>
      <c r="C3490">
        <f>A3490*B3490</f>
        <v>465</v>
      </c>
      <c r="D3490">
        <f>A3490+B3490</f>
        <v>98</v>
      </c>
    </row>
    <row r="3491" spans="1:4" x14ac:dyDescent="0.25">
      <c r="A3491">
        <v>94</v>
      </c>
      <c r="B3491">
        <v>6</v>
      </c>
      <c r="C3491">
        <f>A3491*B3491</f>
        <v>564</v>
      </c>
      <c r="D3491">
        <f>A3491+B3491</f>
        <v>100</v>
      </c>
    </row>
    <row r="3492" spans="1:4" x14ac:dyDescent="0.25">
      <c r="A3492">
        <v>95</v>
      </c>
      <c r="B3492">
        <v>7</v>
      </c>
      <c r="C3492">
        <f>A3492*B3492</f>
        <v>665</v>
      </c>
      <c r="D3492">
        <f>A3492+B3492</f>
        <v>102</v>
      </c>
    </row>
    <row r="3493" spans="1:4" x14ac:dyDescent="0.25">
      <c r="A3493">
        <v>96</v>
      </c>
      <c r="B3493">
        <v>8</v>
      </c>
      <c r="C3493">
        <f>A3493*B3493</f>
        <v>768</v>
      </c>
      <c r="D3493">
        <f>A3493+B3493</f>
        <v>104</v>
      </c>
    </row>
    <row r="3494" spans="1:4" x14ac:dyDescent="0.25">
      <c r="A3494">
        <v>0</v>
      </c>
      <c r="B3494">
        <v>9</v>
      </c>
      <c r="C3494">
        <f>A3494*B3494</f>
        <v>0</v>
      </c>
      <c r="D3494">
        <f>A3494+B3494</f>
        <v>9</v>
      </c>
    </row>
    <row r="3495" spans="1:4" x14ac:dyDescent="0.25">
      <c r="A3495">
        <v>1</v>
      </c>
      <c r="B3495">
        <v>10</v>
      </c>
      <c r="C3495">
        <f>A3495*B3495</f>
        <v>10</v>
      </c>
      <c r="D3495">
        <f>A3495+B3495</f>
        <v>11</v>
      </c>
    </row>
    <row r="3496" spans="1:4" x14ac:dyDescent="0.25">
      <c r="A3496">
        <v>2</v>
      </c>
      <c r="B3496">
        <v>11</v>
      </c>
      <c r="C3496">
        <f>A3496*B3496</f>
        <v>22</v>
      </c>
      <c r="D3496">
        <f>A3496+B3496</f>
        <v>13</v>
      </c>
    </row>
    <row r="3497" spans="1:4" x14ac:dyDescent="0.25">
      <c r="A3497">
        <v>3</v>
      </c>
      <c r="B3497">
        <v>12</v>
      </c>
      <c r="C3497">
        <f>A3497*B3497</f>
        <v>36</v>
      </c>
      <c r="D3497">
        <f>A3497+B3497</f>
        <v>15</v>
      </c>
    </row>
    <row r="3498" spans="1:4" x14ac:dyDescent="0.25">
      <c r="A3498">
        <v>4</v>
      </c>
      <c r="B3498">
        <v>13</v>
      </c>
      <c r="C3498">
        <f>A3498*B3498</f>
        <v>52</v>
      </c>
      <c r="D3498">
        <f>A3498+B3498</f>
        <v>17</v>
      </c>
    </row>
    <row r="3499" spans="1:4" x14ac:dyDescent="0.25">
      <c r="A3499">
        <v>5</v>
      </c>
      <c r="B3499">
        <v>1</v>
      </c>
      <c r="C3499">
        <f>A3499*B3499</f>
        <v>5</v>
      </c>
      <c r="D3499">
        <f>A3499+B3499</f>
        <v>6</v>
      </c>
    </row>
    <row r="3500" spans="1:4" x14ac:dyDescent="0.25">
      <c r="A3500">
        <v>6</v>
      </c>
      <c r="B3500">
        <v>2</v>
      </c>
      <c r="C3500">
        <f>A3500*B3500</f>
        <v>12</v>
      </c>
      <c r="D3500">
        <f>A3500+B3500</f>
        <v>8</v>
      </c>
    </row>
    <row r="3501" spans="1:4" x14ac:dyDescent="0.25">
      <c r="A3501">
        <v>7</v>
      </c>
      <c r="B3501">
        <v>3</v>
      </c>
      <c r="C3501">
        <f>A3501*B3501</f>
        <v>21</v>
      </c>
      <c r="D3501">
        <f>A3501+B3501</f>
        <v>10</v>
      </c>
    </row>
    <row r="3502" spans="1:4" x14ac:dyDescent="0.25">
      <c r="A3502">
        <v>8</v>
      </c>
      <c r="B3502">
        <v>4</v>
      </c>
      <c r="C3502">
        <f>A3502*B3502</f>
        <v>32</v>
      </c>
      <c r="D3502">
        <f>A3502+B3502</f>
        <v>12</v>
      </c>
    </row>
    <row r="3503" spans="1:4" x14ac:dyDescent="0.25">
      <c r="A3503">
        <v>9</v>
      </c>
      <c r="B3503">
        <v>5</v>
      </c>
      <c r="C3503">
        <f>A3503*B3503</f>
        <v>45</v>
      </c>
      <c r="D3503">
        <f>A3503+B3503</f>
        <v>14</v>
      </c>
    </row>
    <row r="3504" spans="1:4" x14ac:dyDescent="0.25">
      <c r="A3504">
        <v>10</v>
      </c>
      <c r="B3504">
        <v>6</v>
      </c>
      <c r="C3504">
        <f>A3504*B3504</f>
        <v>60</v>
      </c>
      <c r="D3504">
        <f>A3504+B3504</f>
        <v>16</v>
      </c>
    </row>
    <row r="3505" spans="1:4" x14ac:dyDescent="0.25">
      <c r="A3505">
        <v>11</v>
      </c>
      <c r="B3505">
        <v>7</v>
      </c>
      <c r="C3505">
        <f>A3505*B3505</f>
        <v>77</v>
      </c>
      <c r="D3505">
        <f>A3505+B3505</f>
        <v>18</v>
      </c>
    </row>
    <row r="3506" spans="1:4" x14ac:dyDescent="0.25">
      <c r="A3506">
        <v>12</v>
      </c>
      <c r="B3506">
        <v>8</v>
      </c>
      <c r="C3506">
        <f>A3506*B3506</f>
        <v>96</v>
      </c>
      <c r="D3506">
        <f>A3506+B3506</f>
        <v>20</v>
      </c>
    </row>
    <row r="3507" spans="1:4" x14ac:dyDescent="0.25">
      <c r="A3507">
        <v>13</v>
      </c>
      <c r="B3507">
        <v>9</v>
      </c>
      <c r="C3507">
        <f>A3507*B3507</f>
        <v>117</v>
      </c>
      <c r="D3507">
        <f>A3507+B3507</f>
        <v>22</v>
      </c>
    </row>
    <row r="3508" spans="1:4" x14ac:dyDescent="0.25">
      <c r="A3508">
        <v>14</v>
      </c>
      <c r="B3508">
        <v>10</v>
      </c>
      <c r="C3508">
        <f>A3508*B3508</f>
        <v>140</v>
      </c>
      <c r="D3508">
        <f>A3508+B3508</f>
        <v>24</v>
      </c>
    </row>
    <row r="3509" spans="1:4" x14ac:dyDescent="0.25">
      <c r="A3509">
        <v>15</v>
      </c>
      <c r="B3509">
        <v>11</v>
      </c>
      <c r="C3509">
        <f>A3509*B3509</f>
        <v>165</v>
      </c>
      <c r="D3509">
        <f>A3509+B3509</f>
        <v>26</v>
      </c>
    </row>
    <row r="3510" spans="1:4" x14ac:dyDescent="0.25">
      <c r="A3510">
        <v>16</v>
      </c>
      <c r="B3510">
        <v>12</v>
      </c>
      <c r="C3510">
        <f>A3510*B3510</f>
        <v>192</v>
      </c>
      <c r="D3510">
        <f>A3510+B3510</f>
        <v>28</v>
      </c>
    </row>
    <row r="3511" spans="1:4" x14ac:dyDescent="0.25">
      <c r="A3511">
        <v>17</v>
      </c>
      <c r="B3511">
        <v>13</v>
      </c>
      <c r="C3511">
        <f>A3511*B3511</f>
        <v>221</v>
      </c>
      <c r="D3511">
        <f>A3511+B3511</f>
        <v>30</v>
      </c>
    </row>
    <row r="3512" spans="1:4" x14ac:dyDescent="0.25">
      <c r="A3512">
        <v>18</v>
      </c>
      <c r="B3512">
        <v>1</v>
      </c>
      <c r="C3512">
        <f>A3512*B3512</f>
        <v>18</v>
      </c>
      <c r="D3512">
        <f>A3512+B3512</f>
        <v>19</v>
      </c>
    </row>
    <row r="3513" spans="1:4" x14ac:dyDescent="0.25">
      <c r="A3513">
        <v>19</v>
      </c>
      <c r="B3513">
        <v>2</v>
      </c>
      <c r="C3513">
        <f>A3513*B3513</f>
        <v>38</v>
      </c>
      <c r="D3513">
        <f>A3513+B3513</f>
        <v>21</v>
      </c>
    </row>
    <row r="3514" spans="1:4" x14ac:dyDescent="0.25">
      <c r="A3514">
        <v>20</v>
      </c>
      <c r="B3514">
        <v>3</v>
      </c>
      <c r="C3514">
        <f>A3514*B3514</f>
        <v>60</v>
      </c>
      <c r="D3514">
        <f>A3514+B3514</f>
        <v>23</v>
      </c>
    </row>
    <row r="3515" spans="1:4" x14ac:dyDescent="0.25">
      <c r="A3515">
        <v>21</v>
      </c>
      <c r="B3515">
        <v>4</v>
      </c>
      <c r="C3515">
        <f>A3515*B3515</f>
        <v>84</v>
      </c>
      <c r="D3515">
        <f>A3515+B3515</f>
        <v>25</v>
      </c>
    </row>
    <row r="3516" spans="1:4" x14ac:dyDescent="0.25">
      <c r="A3516">
        <v>22</v>
      </c>
      <c r="B3516">
        <v>5</v>
      </c>
      <c r="C3516">
        <f>A3516*B3516</f>
        <v>110</v>
      </c>
      <c r="D3516">
        <f>A3516+B3516</f>
        <v>27</v>
      </c>
    </row>
    <row r="3517" spans="1:4" x14ac:dyDescent="0.25">
      <c r="A3517">
        <v>23</v>
      </c>
      <c r="B3517">
        <v>6</v>
      </c>
      <c r="C3517">
        <f>A3517*B3517</f>
        <v>138</v>
      </c>
      <c r="D3517">
        <f>A3517+B3517</f>
        <v>29</v>
      </c>
    </row>
    <row r="3518" spans="1:4" x14ac:dyDescent="0.25">
      <c r="A3518">
        <v>24</v>
      </c>
      <c r="B3518">
        <v>7</v>
      </c>
      <c r="C3518">
        <f>A3518*B3518</f>
        <v>168</v>
      </c>
      <c r="D3518">
        <f>A3518+B3518</f>
        <v>31</v>
      </c>
    </row>
    <row r="3519" spans="1:4" x14ac:dyDescent="0.25">
      <c r="A3519">
        <v>25</v>
      </c>
      <c r="B3519">
        <v>8</v>
      </c>
      <c r="C3519">
        <f>A3519*B3519</f>
        <v>200</v>
      </c>
      <c r="D3519">
        <f>A3519+B3519</f>
        <v>33</v>
      </c>
    </row>
    <row r="3520" spans="1:4" x14ac:dyDescent="0.25">
      <c r="A3520">
        <v>26</v>
      </c>
      <c r="B3520">
        <v>9</v>
      </c>
      <c r="C3520">
        <f>A3520*B3520</f>
        <v>234</v>
      </c>
      <c r="D3520">
        <f>A3520+B3520</f>
        <v>35</v>
      </c>
    </row>
    <row r="3521" spans="1:4" x14ac:dyDescent="0.25">
      <c r="A3521">
        <v>27</v>
      </c>
      <c r="B3521">
        <v>10</v>
      </c>
      <c r="C3521">
        <f>A3521*B3521</f>
        <v>270</v>
      </c>
      <c r="D3521">
        <f>A3521+B3521</f>
        <v>37</v>
      </c>
    </row>
    <row r="3522" spans="1:4" x14ac:dyDescent="0.25">
      <c r="A3522">
        <v>28</v>
      </c>
      <c r="B3522">
        <v>11</v>
      </c>
      <c r="C3522">
        <f>A3522*B3522</f>
        <v>308</v>
      </c>
      <c r="D3522">
        <f>A3522+B3522</f>
        <v>39</v>
      </c>
    </row>
    <row r="3523" spans="1:4" x14ac:dyDescent="0.25">
      <c r="A3523">
        <v>29</v>
      </c>
      <c r="B3523">
        <v>12</v>
      </c>
      <c r="C3523">
        <f>A3523*B3523</f>
        <v>348</v>
      </c>
      <c r="D3523">
        <f>A3523+B3523</f>
        <v>41</v>
      </c>
    </row>
    <row r="3524" spans="1:4" x14ac:dyDescent="0.25">
      <c r="A3524">
        <v>30</v>
      </c>
      <c r="B3524">
        <v>13</v>
      </c>
      <c r="C3524">
        <f>A3524*B3524</f>
        <v>390</v>
      </c>
      <c r="D3524">
        <f>A3524+B3524</f>
        <v>43</v>
      </c>
    </row>
    <row r="3525" spans="1:4" x14ac:dyDescent="0.25">
      <c r="A3525">
        <v>31</v>
      </c>
      <c r="B3525">
        <v>1</v>
      </c>
      <c r="C3525">
        <f>A3525*B3525</f>
        <v>31</v>
      </c>
      <c r="D3525">
        <f>A3525+B3525</f>
        <v>32</v>
      </c>
    </row>
    <row r="3526" spans="1:4" x14ac:dyDescent="0.25">
      <c r="A3526">
        <v>32</v>
      </c>
      <c r="B3526">
        <v>2</v>
      </c>
      <c r="C3526">
        <f>A3526*B3526</f>
        <v>64</v>
      </c>
      <c r="D3526">
        <f>A3526+B3526</f>
        <v>34</v>
      </c>
    </row>
    <row r="3527" spans="1:4" x14ac:dyDescent="0.25">
      <c r="A3527">
        <v>33</v>
      </c>
      <c r="B3527">
        <v>3</v>
      </c>
      <c r="C3527">
        <f>A3527*B3527</f>
        <v>99</v>
      </c>
      <c r="D3527">
        <f>A3527+B3527</f>
        <v>36</v>
      </c>
    </row>
    <row r="3528" spans="1:4" x14ac:dyDescent="0.25">
      <c r="A3528">
        <v>34</v>
      </c>
      <c r="B3528">
        <v>4</v>
      </c>
      <c r="C3528">
        <f>A3528*B3528</f>
        <v>136</v>
      </c>
      <c r="D3528">
        <f>A3528+B3528</f>
        <v>38</v>
      </c>
    </row>
    <row r="3529" spans="1:4" x14ac:dyDescent="0.25">
      <c r="A3529">
        <v>35</v>
      </c>
      <c r="B3529">
        <v>5</v>
      </c>
      <c r="C3529">
        <f>A3529*B3529</f>
        <v>175</v>
      </c>
      <c r="D3529">
        <f>A3529+B3529</f>
        <v>40</v>
      </c>
    </row>
    <row r="3530" spans="1:4" x14ac:dyDescent="0.25">
      <c r="A3530">
        <v>36</v>
      </c>
      <c r="B3530">
        <v>6</v>
      </c>
      <c r="C3530">
        <f>A3530*B3530</f>
        <v>216</v>
      </c>
      <c r="D3530">
        <f>A3530+B3530</f>
        <v>42</v>
      </c>
    </row>
    <row r="3531" spans="1:4" x14ac:dyDescent="0.25">
      <c r="A3531">
        <v>37</v>
      </c>
      <c r="B3531">
        <v>7</v>
      </c>
      <c r="C3531">
        <f>A3531*B3531</f>
        <v>259</v>
      </c>
      <c r="D3531">
        <f>A3531+B3531</f>
        <v>44</v>
      </c>
    </row>
    <row r="3532" spans="1:4" x14ac:dyDescent="0.25">
      <c r="A3532">
        <v>38</v>
      </c>
      <c r="B3532">
        <v>8</v>
      </c>
      <c r="C3532">
        <f>A3532*B3532</f>
        <v>304</v>
      </c>
      <c r="D3532">
        <f>A3532+B3532</f>
        <v>46</v>
      </c>
    </row>
    <row r="3533" spans="1:4" x14ac:dyDescent="0.25">
      <c r="A3533">
        <v>39</v>
      </c>
      <c r="B3533">
        <v>9</v>
      </c>
      <c r="C3533">
        <f>A3533*B3533</f>
        <v>351</v>
      </c>
      <c r="D3533">
        <f>A3533+B3533</f>
        <v>48</v>
      </c>
    </row>
    <row r="3534" spans="1:4" x14ac:dyDescent="0.25">
      <c r="A3534">
        <v>40</v>
      </c>
      <c r="B3534">
        <v>10</v>
      </c>
      <c r="C3534">
        <f>A3534*B3534</f>
        <v>400</v>
      </c>
      <c r="D3534">
        <f>A3534+B3534</f>
        <v>50</v>
      </c>
    </row>
    <row r="3535" spans="1:4" x14ac:dyDescent="0.25">
      <c r="A3535">
        <v>41</v>
      </c>
      <c r="B3535">
        <v>11</v>
      </c>
      <c r="C3535">
        <f>A3535*B3535</f>
        <v>451</v>
      </c>
      <c r="D3535">
        <f>A3535+B3535</f>
        <v>52</v>
      </c>
    </row>
    <row r="3536" spans="1:4" x14ac:dyDescent="0.25">
      <c r="A3536">
        <v>42</v>
      </c>
      <c r="B3536">
        <v>12</v>
      </c>
      <c r="C3536">
        <f>A3536*B3536</f>
        <v>504</v>
      </c>
      <c r="D3536">
        <f>A3536+B3536</f>
        <v>54</v>
      </c>
    </row>
    <row r="3537" spans="1:4" x14ac:dyDescent="0.25">
      <c r="A3537">
        <v>43</v>
      </c>
      <c r="B3537">
        <v>13</v>
      </c>
      <c r="C3537">
        <f>A3537*B3537</f>
        <v>559</v>
      </c>
      <c r="D3537">
        <f>A3537+B3537</f>
        <v>56</v>
      </c>
    </row>
    <row r="3538" spans="1:4" x14ac:dyDescent="0.25">
      <c r="A3538">
        <v>44</v>
      </c>
      <c r="B3538">
        <v>1</v>
      </c>
      <c r="C3538">
        <f>A3538*B3538</f>
        <v>44</v>
      </c>
      <c r="D3538">
        <f>A3538+B3538</f>
        <v>45</v>
      </c>
    </row>
    <row r="3539" spans="1:4" x14ac:dyDescent="0.25">
      <c r="A3539">
        <v>45</v>
      </c>
      <c r="B3539">
        <v>2</v>
      </c>
      <c r="C3539">
        <f>A3539*B3539</f>
        <v>90</v>
      </c>
      <c r="D3539">
        <f>A3539+B3539</f>
        <v>47</v>
      </c>
    </row>
    <row r="3540" spans="1:4" x14ac:dyDescent="0.25">
      <c r="A3540">
        <v>46</v>
      </c>
      <c r="B3540">
        <v>3</v>
      </c>
      <c r="C3540">
        <f>A3540*B3540</f>
        <v>138</v>
      </c>
      <c r="D3540">
        <f>A3540+B3540</f>
        <v>49</v>
      </c>
    </row>
    <row r="3541" spans="1:4" x14ac:dyDescent="0.25">
      <c r="A3541">
        <v>47</v>
      </c>
      <c r="B3541">
        <v>4</v>
      </c>
      <c r="C3541">
        <f>A3541*B3541</f>
        <v>188</v>
      </c>
      <c r="D3541">
        <f>A3541+B3541</f>
        <v>51</v>
      </c>
    </row>
    <row r="3542" spans="1:4" x14ac:dyDescent="0.25">
      <c r="A3542">
        <v>48</v>
      </c>
      <c r="B3542">
        <v>5</v>
      </c>
      <c r="C3542">
        <f>A3542*B3542</f>
        <v>240</v>
      </c>
      <c r="D3542">
        <f>A3542+B3542</f>
        <v>53</v>
      </c>
    </row>
    <row r="3543" spans="1:4" x14ac:dyDescent="0.25">
      <c r="A3543">
        <v>49</v>
      </c>
      <c r="B3543">
        <v>6</v>
      </c>
      <c r="C3543">
        <f>A3543*B3543</f>
        <v>294</v>
      </c>
      <c r="D3543">
        <f>A3543+B3543</f>
        <v>55</v>
      </c>
    </row>
    <row r="3544" spans="1:4" x14ac:dyDescent="0.25">
      <c r="A3544">
        <v>50</v>
      </c>
      <c r="B3544">
        <v>7</v>
      </c>
      <c r="C3544">
        <f>A3544*B3544</f>
        <v>350</v>
      </c>
      <c r="D3544">
        <f>A3544+B3544</f>
        <v>57</v>
      </c>
    </row>
    <row r="3545" spans="1:4" x14ac:dyDescent="0.25">
      <c r="A3545">
        <v>51</v>
      </c>
      <c r="B3545">
        <v>8</v>
      </c>
      <c r="C3545">
        <f>A3545*B3545</f>
        <v>408</v>
      </c>
      <c r="D3545">
        <f>A3545+B3545</f>
        <v>59</v>
      </c>
    </row>
    <row r="3546" spans="1:4" x14ac:dyDescent="0.25">
      <c r="A3546">
        <v>52</v>
      </c>
      <c r="B3546">
        <v>9</v>
      </c>
      <c r="C3546">
        <f>A3546*B3546</f>
        <v>468</v>
      </c>
      <c r="D3546">
        <f>A3546+B3546</f>
        <v>61</v>
      </c>
    </row>
    <row r="3547" spans="1:4" x14ac:dyDescent="0.25">
      <c r="A3547">
        <v>53</v>
      </c>
      <c r="B3547">
        <v>10</v>
      </c>
      <c r="C3547">
        <f>A3547*B3547</f>
        <v>530</v>
      </c>
      <c r="D3547">
        <f>A3547+B3547</f>
        <v>63</v>
      </c>
    </row>
    <row r="3548" spans="1:4" x14ac:dyDescent="0.25">
      <c r="A3548">
        <v>54</v>
      </c>
      <c r="B3548">
        <v>11</v>
      </c>
      <c r="C3548">
        <f>A3548*B3548</f>
        <v>594</v>
      </c>
      <c r="D3548">
        <f>A3548+B3548</f>
        <v>65</v>
      </c>
    </row>
    <row r="3549" spans="1:4" x14ac:dyDescent="0.25">
      <c r="A3549">
        <v>55</v>
      </c>
      <c r="B3549">
        <v>12</v>
      </c>
      <c r="C3549">
        <f>A3549*B3549</f>
        <v>660</v>
      </c>
      <c r="D3549">
        <f>A3549+B3549</f>
        <v>67</v>
      </c>
    </row>
    <row r="3550" spans="1:4" x14ac:dyDescent="0.25">
      <c r="A3550">
        <v>56</v>
      </c>
      <c r="B3550">
        <v>13</v>
      </c>
      <c r="C3550">
        <f>A3550*B3550</f>
        <v>728</v>
      </c>
      <c r="D3550">
        <f>A3550+B3550</f>
        <v>69</v>
      </c>
    </row>
    <row r="3551" spans="1:4" x14ac:dyDescent="0.25">
      <c r="A3551">
        <v>57</v>
      </c>
      <c r="B3551">
        <v>1</v>
      </c>
      <c r="C3551">
        <f>A3551*B3551</f>
        <v>57</v>
      </c>
      <c r="D3551">
        <f>A3551+B3551</f>
        <v>58</v>
      </c>
    </row>
    <row r="3552" spans="1:4" x14ac:dyDescent="0.25">
      <c r="A3552">
        <v>58</v>
      </c>
      <c r="B3552">
        <v>2</v>
      </c>
      <c r="C3552">
        <f>A3552*B3552</f>
        <v>116</v>
      </c>
      <c r="D3552">
        <f>A3552+B3552</f>
        <v>60</v>
      </c>
    </row>
    <row r="3553" spans="1:4" x14ac:dyDescent="0.25">
      <c r="A3553">
        <v>59</v>
      </c>
      <c r="B3553">
        <v>3</v>
      </c>
      <c r="C3553">
        <f>A3553*B3553</f>
        <v>177</v>
      </c>
      <c r="D3553">
        <f>A3553+B3553</f>
        <v>62</v>
      </c>
    </row>
    <row r="3554" spans="1:4" x14ac:dyDescent="0.25">
      <c r="A3554">
        <v>60</v>
      </c>
      <c r="B3554">
        <v>4</v>
      </c>
      <c r="C3554">
        <f>A3554*B3554</f>
        <v>240</v>
      </c>
      <c r="D3554">
        <f>A3554+B3554</f>
        <v>64</v>
      </c>
    </row>
    <row r="3555" spans="1:4" x14ac:dyDescent="0.25">
      <c r="A3555">
        <v>61</v>
      </c>
      <c r="B3555">
        <v>5</v>
      </c>
      <c r="C3555">
        <f>A3555*B3555</f>
        <v>305</v>
      </c>
      <c r="D3555">
        <f>A3555+B3555</f>
        <v>66</v>
      </c>
    </row>
    <row r="3556" spans="1:4" x14ac:dyDescent="0.25">
      <c r="A3556">
        <v>62</v>
      </c>
      <c r="B3556">
        <v>6</v>
      </c>
      <c r="C3556">
        <f>A3556*B3556</f>
        <v>372</v>
      </c>
      <c r="D3556">
        <f>A3556+B3556</f>
        <v>68</v>
      </c>
    </row>
    <row r="3557" spans="1:4" x14ac:dyDescent="0.25">
      <c r="A3557">
        <v>63</v>
      </c>
      <c r="B3557">
        <v>7</v>
      </c>
      <c r="C3557">
        <f>A3557*B3557</f>
        <v>441</v>
      </c>
      <c r="D3557">
        <f>A3557+B3557</f>
        <v>70</v>
      </c>
    </row>
    <row r="3558" spans="1:4" x14ac:dyDescent="0.25">
      <c r="A3558">
        <v>64</v>
      </c>
      <c r="B3558">
        <v>8</v>
      </c>
      <c r="C3558">
        <f>A3558*B3558</f>
        <v>512</v>
      </c>
      <c r="D3558">
        <f>A3558+B3558</f>
        <v>72</v>
      </c>
    </row>
    <row r="3559" spans="1:4" x14ac:dyDescent="0.25">
      <c r="A3559">
        <v>65</v>
      </c>
      <c r="B3559">
        <v>9</v>
      </c>
      <c r="C3559">
        <f>A3559*B3559</f>
        <v>585</v>
      </c>
      <c r="D3559">
        <f>A3559+B3559</f>
        <v>74</v>
      </c>
    </row>
    <row r="3560" spans="1:4" x14ac:dyDescent="0.25">
      <c r="A3560">
        <v>66</v>
      </c>
      <c r="B3560">
        <v>10</v>
      </c>
      <c r="C3560">
        <f>A3560*B3560</f>
        <v>660</v>
      </c>
      <c r="D3560">
        <f>A3560+B3560</f>
        <v>76</v>
      </c>
    </row>
    <row r="3561" spans="1:4" x14ac:dyDescent="0.25">
      <c r="A3561">
        <v>67</v>
      </c>
      <c r="B3561">
        <v>11</v>
      </c>
      <c r="C3561">
        <f>A3561*B3561</f>
        <v>737</v>
      </c>
      <c r="D3561">
        <f>A3561+B3561</f>
        <v>78</v>
      </c>
    </row>
    <row r="3562" spans="1:4" x14ac:dyDescent="0.25">
      <c r="A3562">
        <v>68</v>
      </c>
      <c r="B3562">
        <v>12</v>
      </c>
      <c r="C3562">
        <f>A3562*B3562</f>
        <v>816</v>
      </c>
      <c r="D3562">
        <f>A3562+B3562</f>
        <v>80</v>
      </c>
    </row>
    <row r="3563" spans="1:4" x14ac:dyDescent="0.25">
      <c r="A3563">
        <v>69</v>
      </c>
      <c r="B3563">
        <v>13</v>
      </c>
      <c r="C3563">
        <f>A3563*B3563</f>
        <v>897</v>
      </c>
      <c r="D3563">
        <f>A3563+B3563</f>
        <v>82</v>
      </c>
    </row>
    <row r="3564" spans="1:4" x14ac:dyDescent="0.25">
      <c r="A3564">
        <v>70</v>
      </c>
      <c r="B3564">
        <v>1</v>
      </c>
      <c r="C3564">
        <f>A3564*B3564</f>
        <v>70</v>
      </c>
      <c r="D3564">
        <f>A3564+B3564</f>
        <v>71</v>
      </c>
    </row>
    <row r="3565" spans="1:4" x14ac:dyDescent="0.25">
      <c r="A3565">
        <v>71</v>
      </c>
      <c r="B3565">
        <v>2</v>
      </c>
      <c r="C3565">
        <f>A3565*B3565</f>
        <v>142</v>
      </c>
      <c r="D3565">
        <f>A3565+B3565</f>
        <v>73</v>
      </c>
    </row>
    <row r="3566" spans="1:4" x14ac:dyDescent="0.25">
      <c r="A3566">
        <v>72</v>
      </c>
      <c r="B3566">
        <v>3</v>
      </c>
      <c r="C3566">
        <f>A3566*B3566</f>
        <v>216</v>
      </c>
      <c r="D3566">
        <f>A3566+B3566</f>
        <v>75</v>
      </c>
    </row>
    <row r="3567" spans="1:4" x14ac:dyDescent="0.25">
      <c r="A3567">
        <v>73</v>
      </c>
      <c r="B3567">
        <v>4</v>
      </c>
      <c r="C3567">
        <f>A3567*B3567</f>
        <v>292</v>
      </c>
      <c r="D3567">
        <f>A3567+B3567</f>
        <v>77</v>
      </c>
    </row>
    <row r="3568" spans="1:4" x14ac:dyDescent="0.25">
      <c r="A3568">
        <v>74</v>
      </c>
      <c r="B3568">
        <v>5</v>
      </c>
      <c r="C3568">
        <f>A3568*B3568</f>
        <v>370</v>
      </c>
      <c r="D3568">
        <f>A3568+B3568</f>
        <v>79</v>
      </c>
    </row>
    <row r="3569" spans="1:4" x14ac:dyDescent="0.25">
      <c r="A3569">
        <v>75</v>
      </c>
      <c r="B3569">
        <v>6</v>
      </c>
      <c r="C3569">
        <f>A3569*B3569</f>
        <v>450</v>
      </c>
      <c r="D3569">
        <f>A3569+B3569</f>
        <v>81</v>
      </c>
    </row>
    <row r="3570" spans="1:4" x14ac:dyDescent="0.25">
      <c r="A3570">
        <v>76</v>
      </c>
      <c r="B3570">
        <v>7</v>
      </c>
      <c r="C3570">
        <f>A3570*B3570</f>
        <v>532</v>
      </c>
      <c r="D3570">
        <f>A3570+B3570</f>
        <v>83</v>
      </c>
    </row>
    <row r="3571" spans="1:4" x14ac:dyDescent="0.25">
      <c r="A3571">
        <v>77</v>
      </c>
      <c r="B3571">
        <v>8</v>
      </c>
      <c r="C3571">
        <f>A3571*B3571</f>
        <v>616</v>
      </c>
      <c r="D3571">
        <f>A3571+B3571</f>
        <v>85</v>
      </c>
    </row>
    <row r="3572" spans="1:4" x14ac:dyDescent="0.25">
      <c r="A3572">
        <v>78</v>
      </c>
      <c r="B3572">
        <v>9</v>
      </c>
      <c r="C3572">
        <f>A3572*B3572</f>
        <v>702</v>
      </c>
      <c r="D3572">
        <f>A3572+B3572</f>
        <v>87</v>
      </c>
    </row>
    <row r="3573" spans="1:4" x14ac:dyDescent="0.25">
      <c r="A3573">
        <v>79</v>
      </c>
      <c r="B3573">
        <v>10</v>
      </c>
      <c r="C3573">
        <f>A3573*B3573</f>
        <v>790</v>
      </c>
      <c r="D3573">
        <f>A3573+B3573</f>
        <v>89</v>
      </c>
    </row>
    <row r="3574" spans="1:4" x14ac:dyDescent="0.25">
      <c r="A3574">
        <v>80</v>
      </c>
      <c r="B3574">
        <v>11</v>
      </c>
      <c r="C3574">
        <f>A3574*B3574</f>
        <v>880</v>
      </c>
      <c r="D3574">
        <f>A3574+B3574</f>
        <v>91</v>
      </c>
    </row>
    <row r="3575" spans="1:4" x14ac:dyDescent="0.25">
      <c r="A3575">
        <v>81</v>
      </c>
      <c r="B3575">
        <v>12</v>
      </c>
      <c r="C3575">
        <f>A3575*B3575</f>
        <v>972</v>
      </c>
      <c r="D3575">
        <f>A3575+B3575</f>
        <v>93</v>
      </c>
    </row>
    <row r="3576" spans="1:4" x14ac:dyDescent="0.25">
      <c r="A3576">
        <v>82</v>
      </c>
      <c r="B3576">
        <v>13</v>
      </c>
      <c r="C3576">
        <f>A3576*B3576</f>
        <v>1066</v>
      </c>
      <c r="D3576">
        <f>A3576+B3576</f>
        <v>95</v>
      </c>
    </row>
    <row r="3577" spans="1:4" x14ac:dyDescent="0.25">
      <c r="A3577">
        <v>83</v>
      </c>
      <c r="B3577">
        <v>1</v>
      </c>
      <c r="C3577">
        <f>A3577*B3577</f>
        <v>83</v>
      </c>
      <c r="D3577">
        <f>A3577+B3577</f>
        <v>84</v>
      </c>
    </row>
    <row r="3578" spans="1:4" x14ac:dyDescent="0.25">
      <c r="A3578">
        <v>84</v>
      </c>
      <c r="B3578">
        <v>2</v>
      </c>
      <c r="C3578">
        <f>A3578*B3578</f>
        <v>168</v>
      </c>
      <c r="D3578">
        <f>A3578+B3578</f>
        <v>86</v>
      </c>
    </row>
    <row r="3579" spans="1:4" x14ac:dyDescent="0.25">
      <c r="A3579">
        <v>85</v>
      </c>
      <c r="B3579">
        <v>3</v>
      </c>
      <c r="C3579">
        <f>A3579*B3579</f>
        <v>255</v>
      </c>
      <c r="D3579">
        <f>A3579+B3579</f>
        <v>88</v>
      </c>
    </row>
    <row r="3580" spans="1:4" x14ac:dyDescent="0.25">
      <c r="A3580">
        <v>86</v>
      </c>
      <c r="B3580">
        <v>4</v>
      </c>
      <c r="C3580">
        <f>A3580*B3580</f>
        <v>344</v>
      </c>
      <c r="D3580">
        <f>A3580+B3580</f>
        <v>90</v>
      </c>
    </row>
    <row r="3581" spans="1:4" x14ac:dyDescent="0.25">
      <c r="A3581">
        <v>87</v>
      </c>
      <c r="B3581">
        <v>5</v>
      </c>
      <c r="C3581">
        <f>A3581*B3581</f>
        <v>435</v>
      </c>
      <c r="D3581">
        <f>A3581+B3581</f>
        <v>92</v>
      </c>
    </row>
    <row r="3582" spans="1:4" x14ac:dyDescent="0.25">
      <c r="A3582">
        <v>88</v>
      </c>
      <c r="B3582">
        <v>6</v>
      </c>
      <c r="C3582">
        <f>A3582*B3582</f>
        <v>528</v>
      </c>
      <c r="D3582">
        <f>A3582+B3582</f>
        <v>94</v>
      </c>
    </row>
    <row r="3583" spans="1:4" x14ac:dyDescent="0.25">
      <c r="A3583">
        <v>89</v>
      </c>
      <c r="B3583">
        <v>7</v>
      </c>
      <c r="C3583">
        <f>A3583*B3583</f>
        <v>623</v>
      </c>
      <c r="D3583">
        <f>A3583+B3583</f>
        <v>96</v>
      </c>
    </row>
    <row r="3584" spans="1:4" x14ac:dyDescent="0.25">
      <c r="A3584">
        <v>90</v>
      </c>
      <c r="B3584">
        <v>8</v>
      </c>
      <c r="C3584">
        <f>A3584*B3584</f>
        <v>720</v>
      </c>
      <c r="D3584">
        <f>A3584+B3584</f>
        <v>98</v>
      </c>
    </row>
    <row r="3585" spans="1:4" x14ac:dyDescent="0.25">
      <c r="A3585">
        <v>91</v>
      </c>
      <c r="B3585">
        <v>9</v>
      </c>
      <c r="C3585">
        <f>A3585*B3585</f>
        <v>819</v>
      </c>
      <c r="D3585">
        <f>A3585+B3585</f>
        <v>100</v>
      </c>
    </row>
    <row r="3586" spans="1:4" x14ac:dyDescent="0.25">
      <c r="A3586">
        <v>92</v>
      </c>
      <c r="B3586">
        <v>10</v>
      </c>
      <c r="C3586">
        <f>A3586*B3586</f>
        <v>920</v>
      </c>
      <c r="D3586">
        <f>A3586+B3586</f>
        <v>102</v>
      </c>
    </row>
    <row r="3587" spans="1:4" x14ac:dyDescent="0.25">
      <c r="A3587">
        <v>93</v>
      </c>
      <c r="B3587">
        <v>11</v>
      </c>
      <c r="C3587">
        <f>A3587*B3587</f>
        <v>1023</v>
      </c>
      <c r="D3587">
        <f>A3587+B3587</f>
        <v>104</v>
      </c>
    </row>
    <row r="3588" spans="1:4" x14ac:dyDescent="0.25">
      <c r="A3588">
        <v>94</v>
      </c>
      <c r="B3588">
        <v>12</v>
      </c>
      <c r="C3588">
        <f>A3588*B3588</f>
        <v>1128</v>
      </c>
      <c r="D3588">
        <f>A3588+B3588</f>
        <v>106</v>
      </c>
    </row>
    <row r="3589" spans="1:4" x14ac:dyDescent="0.25">
      <c r="A3589">
        <v>95</v>
      </c>
      <c r="B3589">
        <v>13</v>
      </c>
      <c r="C3589">
        <f>A3589*B3589</f>
        <v>1235</v>
      </c>
      <c r="D3589">
        <f>A3589+B3589</f>
        <v>108</v>
      </c>
    </row>
    <row r="3590" spans="1:4" x14ac:dyDescent="0.25">
      <c r="A3590">
        <v>96</v>
      </c>
      <c r="B3590">
        <v>1</v>
      </c>
      <c r="C3590">
        <f>A3590*B3590</f>
        <v>96</v>
      </c>
      <c r="D3590">
        <f>A3590+B3590</f>
        <v>97</v>
      </c>
    </row>
    <row r="3591" spans="1:4" x14ac:dyDescent="0.25">
      <c r="A3591">
        <v>0</v>
      </c>
      <c r="B3591">
        <v>2</v>
      </c>
      <c r="C3591">
        <f>A3591*B3591</f>
        <v>0</v>
      </c>
      <c r="D3591">
        <f>A3591+B3591</f>
        <v>2</v>
      </c>
    </row>
    <row r="3592" spans="1:4" x14ac:dyDescent="0.25">
      <c r="A3592">
        <v>1</v>
      </c>
      <c r="B3592">
        <v>3</v>
      </c>
      <c r="C3592">
        <f>A3592*B3592</f>
        <v>3</v>
      </c>
      <c r="D3592">
        <f>A3592+B3592</f>
        <v>4</v>
      </c>
    </row>
    <row r="3593" spans="1:4" x14ac:dyDescent="0.25">
      <c r="A3593">
        <v>2</v>
      </c>
      <c r="B3593">
        <v>4</v>
      </c>
      <c r="C3593">
        <f>A3593*B3593</f>
        <v>8</v>
      </c>
      <c r="D3593">
        <f>A3593+B3593</f>
        <v>6</v>
      </c>
    </row>
    <row r="3594" spans="1:4" x14ac:dyDescent="0.25">
      <c r="A3594">
        <v>3</v>
      </c>
      <c r="B3594">
        <v>5</v>
      </c>
      <c r="C3594">
        <f>A3594*B3594</f>
        <v>15</v>
      </c>
      <c r="D3594">
        <f>A3594+B3594</f>
        <v>8</v>
      </c>
    </row>
    <row r="3595" spans="1:4" x14ac:dyDescent="0.25">
      <c r="A3595">
        <v>4</v>
      </c>
      <c r="B3595">
        <v>6</v>
      </c>
      <c r="C3595">
        <f>A3595*B3595</f>
        <v>24</v>
      </c>
      <c r="D3595">
        <f>A3595+B3595</f>
        <v>10</v>
      </c>
    </row>
    <row r="3596" spans="1:4" x14ac:dyDescent="0.25">
      <c r="A3596">
        <v>5</v>
      </c>
      <c r="B3596">
        <v>7</v>
      </c>
      <c r="C3596">
        <f>A3596*B3596</f>
        <v>35</v>
      </c>
      <c r="D3596">
        <f>A3596+B3596</f>
        <v>12</v>
      </c>
    </row>
    <row r="3597" spans="1:4" x14ac:dyDescent="0.25">
      <c r="A3597">
        <v>6</v>
      </c>
      <c r="B3597">
        <v>8</v>
      </c>
      <c r="C3597">
        <f>A3597*B3597</f>
        <v>48</v>
      </c>
      <c r="D3597">
        <f>A3597+B3597</f>
        <v>14</v>
      </c>
    </row>
    <row r="3598" spans="1:4" x14ac:dyDescent="0.25">
      <c r="A3598">
        <v>7</v>
      </c>
      <c r="B3598">
        <v>9</v>
      </c>
      <c r="C3598">
        <f>A3598*B3598</f>
        <v>63</v>
      </c>
      <c r="D3598">
        <f>A3598+B3598</f>
        <v>16</v>
      </c>
    </row>
    <row r="3599" spans="1:4" x14ac:dyDescent="0.25">
      <c r="A3599">
        <v>8</v>
      </c>
      <c r="B3599">
        <v>10</v>
      </c>
      <c r="C3599">
        <f>A3599*B3599</f>
        <v>80</v>
      </c>
      <c r="D3599">
        <f>A3599+B3599</f>
        <v>18</v>
      </c>
    </row>
    <row r="3600" spans="1:4" x14ac:dyDescent="0.25">
      <c r="A3600">
        <v>9</v>
      </c>
      <c r="B3600">
        <v>11</v>
      </c>
      <c r="C3600">
        <f>A3600*B3600</f>
        <v>99</v>
      </c>
      <c r="D3600">
        <f>A3600+B3600</f>
        <v>20</v>
      </c>
    </row>
    <row r="3601" spans="1:4" x14ac:dyDescent="0.25">
      <c r="A3601">
        <v>10</v>
      </c>
      <c r="B3601">
        <v>12</v>
      </c>
      <c r="C3601">
        <f>A3601*B3601</f>
        <v>120</v>
      </c>
      <c r="D3601">
        <f>A3601+B3601</f>
        <v>22</v>
      </c>
    </row>
    <row r="3602" spans="1:4" x14ac:dyDescent="0.25">
      <c r="A3602">
        <v>11</v>
      </c>
      <c r="B3602">
        <v>13</v>
      </c>
      <c r="C3602">
        <f>A3602*B3602</f>
        <v>143</v>
      </c>
      <c r="D3602">
        <f>A3602+B3602</f>
        <v>24</v>
      </c>
    </row>
    <row r="3603" spans="1:4" x14ac:dyDescent="0.25">
      <c r="A3603">
        <v>12</v>
      </c>
      <c r="B3603">
        <v>1</v>
      </c>
      <c r="C3603">
        <f>A3603*B3603</f>
        <v>12</v>
      </c>
      <c r="D3603">
        <f>A3603+B3603</f>
        <v>13</v>
      </c>
    </row>
    <row r="3604" spans="1:4" x14ac:dyDescent="0.25">
      <c r="A3604">
        <v>13</v>
      </c>
      <c r="B3604">
        <v>2</v>
      </c>
      <c r="C3604">
        <f>A3604*B3604</f>
        <v>26</v>
      </c>
      <c r="D3604">
        <f>A3604+B3604</f>
        <v>15</v>
      </c>
    </row>
    <row r="3605" spans="1:4" x14ac:dyDescent="0.25">
      <c r="A3605">
        <v>14</v>
      </c>
      <c r="B3605">
        <v>3</v>
      </c>
      <c r="C3605">
        <f>A3605*B3605</f>
        <v>42</v>
      </c>
      <c r="D3605">
        <f>A3605+B3605</f>
        <v>17</v>
      </c>
    </row>
    <row r="3606" spans="1:4" x14ac:dyDescent="0.25">
      <c r="A3606">
        <v>15</v>
      </c>
      <c r="B3606">
        <v>4</v>
      </c>
      <c r="C3606">
        <f>A3606*B3606</f>
        <v>60</v>
      </c>
      <c r="D3606">
        <f>A3606+B3606</f>
        <v>19</v>
      </c>
    </row>
    <row r="3607" spans="1:4" x14ac:dyDescent="0.25">
      <c r="A3607">
        <v>16</v>
      </c>
      <c r="B3607">
        <v>5</v>
      </c>
      <c r="C3607">
        <f>A3607*B3607</f>
        <v>80</v>
      </c>
      <c r="D3607">
        <f>A3607+B3607</f>
        <v>21</v>
      </c>
    </row>
    <row r="3608" spans="1:4" x14ac:dyDescent="0.25">
      <c r="A3608">
        <v>17</v>
      </c>
      <c r="B3608">
        <v>6</v>
      </c>
      <c r="C3608">
        <f>A3608*B3608</f>
        <v>102</v>
      </c>
      <c r="D3608">
        <f>A3608+B3608</f>
        <v>23</v>
      </c>
    </row>
    <row r="3609" spans="1:4" x14ac:dyDescent="0.25">
      <c r="A3609">
        <v>18</v>
      </c>
      <c r="B3609">
        <v>7</v>
      </c>
      <c r="C3609">
        <f>A3609*B3609</f>
        <v>126</v>
      </c>
      <c r="D3609">
        <f>A3609+B3609</f>
        <v>25</v>
      </c>
    </row>
    <row r="3610" spans="1:4" x14ac:dyDescent="0.25">
      <c r="A3610">
        <v>19</v>
      </c>
      <c r="B3610">
        <v>8</v>
      </c>
      <c r="C3610">
        <f>A3610*B3610</f>
        <v>152</v>
      </c>
      <c r="D3610">
        <f>A3610+B3610</f>
        <v>27</v>
      </c>
    </row>
    <row r="3611" spans="1:4" x14ac:dyDescent="0.25">
      <c r="A3611">
        <v>20</v>
      </c>
      <c r="B3611">
        <v>9</v>
      </c>
      <c r="C3611">
        <f>A3611*B3611</f>
        <v>180</v>
      </c>
      <c r="D3611">
        <f>A3611+B3611</f>
        <v>29</v>
      </c>
    </row>
    <row r="3612" spans="1:4" x14ac:dyDescent="0.25">
      <c r="A3612">
        <v>21</v>
      </c>
      <c r="B3612">
        <v>10</v>
      </c>
      <c r="C3612">
        <f>A3612*B3612</f>
        <v>210</v>
      </c>
      <c r="D3612">
        <f>A3612+B3612</f>
        <v>31</v>
      </c>
    </row>
    <row r="3613" spans="1:4" x14ac:dyDescent="0.25">
      <c r="A3613">
        <v>22</v>
      </c>
      <c r="B3613">
        <v>11</v>
      </c>
      <c r="C3613">
        <f>A3613*B3613</f>
        <v>242</v>
      </c>
      <c r="D3613">
        <f>A3613+B3613</f>
        <v>33</v>
      </c>
    </row>
    <row r="3614" spans="1:4" x14ac:dyDescent="0.25">
      <c r="A3614">
        <v>23</v>
      </c>
      <c r="B3614">
        <v>12</v>
      </c>
      <c r="C3614">
        <f>A3614*B3614</f>
        <v>276</v>
      </c>
      <c r="D3614">
        <f>A3614+B3614</f>
        <v>35</v>
      </c>
    </row>
    <row r="3615" spans="1:4" x14ac:dyDescent="0.25">
      <c r="A3615">
        <v>24</v>
      </c>
      <c r="B3615">
        <v>13</v>
      </c>
      <c r="C3615">
        <f>A3615*B3615</f>
        <v>312</v>
      </c>
      <c r="D3615">
        <f>A3615+B3615</f>
        <v>37</v>
      </c>
    </row>
    <row r="3616" spans="1:4" x14ac:dyDescent="0.25">
      <c r="A3616">
        <v>25</v>
      </c>
      <c r="B3616">
        <v>1</v>
      </c>
      <c r="C3616">
        <f>A3616*B3616</f>
        <v>25</v>
      </c>
      <c r="D3616">
        <f>A3616+B3616</f>
        <v>26</v>
      </c>
    </row>
    <row r="3617" spans="1:4" x14ac:dyDescent="0.25">
      <c r="A3617">
        <v>26</v>
      </c>
      <c r="B3617">
        <v>2</v>
      </c>
      <c r="C3617">
        <f>A3617*B3617</f>
        <v>52</v>
      </c>
      <c r="D3617">
        <f>A3617+B3617</f>
        <v>28</v>
      </c>
    </row>
    <row r="3618" spans="1:4" x14ac:dyDescent="0.25">
      <c r="A3618">
        <v>27</v>
      </c>
      <c r="B3618">
        <v>3</v>
      </c>
      <c r="C3618">
        <f>A3618*B3618</f>
        <v>81</v>
      </c>
      <c r="D3618">
        <f>A3618+B3618</f>
        <v>30</v>
      </c>
    </row>
    <row r="3619" spans="1:4" x14ac:dyDescent="0.25">
      <c r="A3619">
        <v>28</v>
      </c>
      <c r="B3619">
        <v>4</v>
      </c>
      <c r="C3619">
        <f>A3619*B3619</f>
        <v>112</v>
      </c>
      <c r="D3619">
        <f>A3619+B3619</f>
        <v>32</v>
      </c>
    </row>
    <row r="3620" spans="1:4" x14ac:dyDescent="0.25">
      <c r="A3620">
        <v>29</v>
      </c>
      <c r="B3620">
        <v>5</v>
      </c>
      <c r="C3620">
        <f>A3620*B3620</f>
        <v>145</v>
      </c>
      <c r="D3620">
        <f>A3620+B3620</f>
        <v>34</v>
      </c>
    </row>
    <row r="3621" spans="1:4" x14ac:dyDescent="0.25">
      <c r="A3621">
        <v>30</v>
      </c>
      <c r="B3621">
        <v>6</v>
      </c>
      <c r="C3621">
        <f>A3621*B3621</f>
        <v>180</v>
      </c>
      <c r="D3621">
        <f>A3621+B3621</f>
        <v>36</v>
      </c>
    </row>
    <row r="3622" spans="1:4" x14ac:dyDescent="0.25">
      <c r="A3622">
        <v>31</v>
      </c>
      <c r="B3622">
        <v>7</v>
      </c>
      <c r="C3622">
        <f>A3622*B3622</f>
        <v>217</v>
      </c>
      <c r="D3622">
        <f>A3622+B3622</f>
        <v>38</v>
      </c>
    </row>
    <row r="3623" spans="1:4" x14ac:dyDescent="0.25">
      <c r="A3623">
        <v>32</v>
      </c>
      <c r="B3623">
        <v>8</v>
      </c>
      <c r="C3623">
        <f>A3623*B3623</f>
        <v>256</v>
      </c>
      <c r="D3623">
        <f>A3623+B3623</f>
        <v>40</v>
      </c>
    </row>
    <row r="3624" spans="1:4" x14ac:dyDescent="0.25">
      <c r="A3624">
        <v>33</v>
      </c>
      <c r="B3624">
        <v>9</v>
      </c>
      <c r="C3624">
        <f>A3624*B3624</f>
        <v>297</v>
      </c>
      <c r="D3624">
        <f>A3624+B3624</f>
        <v>42</v>
      </c>
    </row>
    <row r="3625" spans="1:4" x14ac:dyDescent="0.25">
      <c r="A3625">
        <v>34</v>
      </c>
      <c r="B3625">
        <v>10</v>
      </c>
      <c r="C3625">
        <f>A3625*B3625</f>
        <v>340</v>
      </c>
      <c r="D3625">
        <f>A3625+B3625</f>
        <v>44</v>
      </c>
    </row>
    <row r="3626" spans="1:4" x14ac:dyDescent="0.25">
      <c r="A3626">
        <v>35</v>
      </c>
      <c r="B3626">
        <v>11</v>
      </c>
      <c r="C3626">
        <f>A3626*B3626</f>
        <v>385</v>
      </c>
      <c r="D3626">
        <f>A3626+B3626</f>
        <v>46</v>
      </c>
    </row>
    <row r="3627" spans="1:4" x14ac:dyDescent="0.25">
      <c r="A3627">
        <v>36</v>
      </c>
      <c r="B3627">
        <v>12</v>
      </c>
      <c r="C3627">
        <f>A3627*B3627</f>
        <v>432</v>
      </c>
      <c r="D3627">
        <f>A3627+B3627</f>
        <v>48</v>
      </c>
    </row>
    <row r="3628" spans="1:4" x14ac:dyDescent="0.25">
      <c r="A3628">
        <v>37</v>
      </c>
      <c r="B3628">
        <v>13</v>
      </c>
      <c r="C3628">
        <f>A3628*B3628</f>
        <v>481</v>
      </c>
      <c r="D3628">
        <f>A3628+B3628</f>
        <v>50</v>
      </c>
    </row>
    <row r="3629" spans="1:4" x14ac:dyDescent="0.25">
      <c r="A3629">
        <v>38</v>
      </c>
      <c r="B3629">
        <v>1</v>
      </c>
      <c r="C3629">
        <f>A3629*B3629</f>
        <v>38</v>
      </c>
      <c r="D3629">
        <f>A3629+B3629</f>
        <v>39</v>
      </c>
    </row>
    <row r="3630" spans="1:4" x14ac:dyDescent="0.25">
      <c r="A3630">
        <v>39</v>
      </c>
      <c r="B3630">
        <v>2</v>
      </c>
      <c r="C3630">
        <f>A3630*B3630</f>
        <v>78</v>
      </c>
      <c r="D3630">
        <f>A3630+B3630</f>
        <v>41</v>
      </c>
    </row>
    <row r="3631" spans="1:4" x14ac:dyDescent="0.25">
      <c r="A3631">
        <v>40</v>
      </c>
      <c r="B3631">
        <v>3</v>
      </c>
      <c r="C3631">
        <f>A3631*B3631</f>
        <v>120</v>
      </c>
      <c r="D3631">
        <f>A3631+B3631</f>
        <v>43</v>
      </c>
    </row>
    <row r="3632" spans="1:4" x14ac:dyDescent="0.25">
      <c r="A3632">
        <v>41</v>
      </c>
      <c r="B3632">
        <v>4</v>
      </c>
      <c r="C3632">
        <f>A3632*B3632</f>
        <v>164</v>
      </c>
      <c r="D3632">
        <f>A3632+B3632</f>
        <v>45</v>
      </c>
    </row>
    <row r="3633" spans="1:4" x14ac:dyDescent="0.25">
      <c r="A3633">
        <v>42</v>
      </c>
      <c r="B3633">
        <v>5</v>
      </c>
      <c r="C3633">
        <f>A3633*B3633</f>
        <v>210</v>
      </c>
      <c r="D3633">
        <f>A3633+B3633</f>
        <v>47</v>
      </c>
    </row>
    <row r="3634" spans="1:4" x14ac:dyDescent="0.25">
      <c r="A3634">
        <v>43</v>
      </c>
      <c r="B3634">
        <v>6</v>
      </c>
      <c r="C3634">
        <f>A3634*B3634</f>
        <v>258</v>
      </c>
      <c r="D3634">
        <f>A3634+B3634</f>
        <v>49</v>
      </c>
    </row>
    <row r="3635" spans="1:4" x14ac:dyDescent="0.25">
      <c r="A3635">
        <v>44</v>
      </c>
      <c r="B3635">
        <v>7</v>
      </c>
      <c r="C3635">
        <f>A3635*B3635</f>
        <v>308</v>
      </c>
      <c r="D3635">
        <f>A3635+B3635</f>
        <v>51</v>
      </c>
    </row>
    <row r="3636" spans="1:4" x14ac:dyDescent="0.25">
      <c r="A3636">
        <v>45</v>
      </c>
      <c r="B3636">
        <v>8</v>
      </c>
      <c r="C3636">
        <f>A3636*B3636</f>
        <v>360</v>
      </c>
      <c r="D3636">
        <f>A3636+B3636</f>
        <v>53</v>
      </c>
    </row>
    <row r="3637" spans="1:4" x14ac:dyDescent="0.25">
      <c r="A3637">
        <v>46</v>
      </c>
      <c r="B3637">
        <v>9</v>
      </c>
      <c r="C3637">
        <f>A3637*B3637</f>
        <v>414</v>
      </c>
      <c r="D3637">
        <f>A3637+B3637</f>
        <v>55</v>
      </c>
    </row>
    <row r="3638" spans="1:4" x14ac:dyDescent="0.25">
      <c r="A3638">
        <v>47</v>
      </c>
      <c r="B3638">
        <v>10</v>
      </c>
      <c r="C3638">
        <f>A3638*B3638</f>
        <v>470</v>
      </c>
      <c r="D3638">
        <f>A3638+B3638</f>
        <v>57</v>
      </c>
    </row>
    <row r="3639" spans="1:4" x14ac:dyDescent="0.25">
      <c r="A3639">
        <v>48</v>
      </c>
      <c r="B3639">
        <v>11</v>
      </c>
      <c r="C3639">
        <f>A3639*B3639</f>
        <v>528</v>
      </c>
      <c r="D3639">
        <f>A3639+B3639</f>
        <v>59</v>
      </c>
    </row>
    <row r="3640" spans="1:4" x14ac:dyDescent="0.25">
      <c r="A3640">
        <v>49</v>
      </c>
      <c r="B3640">
        <v>12</v>
      </c>
      <c r="C3640">
        <f>A3640*B3640</f>
        <v>588</v>
      </c>
      <c r="D3640">
        <f>A3640+B3640</f>
        <v>61</v>
      </c>
    </row>
    <row r="3641" spans="1:4" x14ac:dyDescent="0.25">
      <c r="A3641">
        <v>50</v>
      </c>
      <c r="B3641">
        <v>13</v>
      </c>
      <c r="C3641">
        <f>A3641*B3641</f>
        <v>650</v>
      </c>
      <c r="D3641">
        <f>A3641+B3641</f>
        <v>63</v>
      </c>
    </row>
    <row r="3642" spans="1:4" x14ac:dyDescent="0.25">
      <c r="A3642">
        <v>51</v>
      </c>
      <c r="B3642">
        <v>1</v>
      </c>
      <c r="C3642">
        <f>A3642*B3642</f>
        <v>51</v>
      </c>
      <c r="D3642">
        <f>A3642+B3642</f>
        <v>52</v>
      </c>
    </row>
    <row r="3643" spans="1:4" x14ac:dyDescent="0.25">
      <c r="A3643">
        <v>52</v>
      </c>
      <c r="B3643">
        <v>2</v>
      </c>
      <c r="C3643">
        <f>A3643*B3643</f>
        <v>104</v>
      </c>
      <c r="D3643">
        <f>A3643+B3643</f>
        <v>54</v>
      </c>
    </row>
    <row r="3644" spans="1:4" x14ac:dyDescent="0.25">
      <c r="A3644">
        <v>53</v>
      </c>
      <c r="B3644">
        <v>3</v>
      </c>
      <c r="C3644">
        <f>A3644*B3644</f>
        <v>159</v>
      </c>
      <c r="D3644">
        <f>A3644+B3644</f>
        <v>56</v>
      </c>
    </row>
    <row r="3645" spans="1:4" x14ac:dyDescent="0.25">
      <c r="A3645">
        <v>54</v>
      </c>
      <c r="B3645">
        <v>4</v>
      </c>
      <c r="C3645">
        <f>A3645*B3645</f>
        <v>216</v>
      </c>
      <c r="D3645">
        <f>A3645+B3645</f>
        <v>58</v>
      </c>
    </row>
    <row r="3646" spans="1:4" x14ac:dyDescent="0.25">
      <c r="A3646">
        <v>55</v>
      </c>
      <c r="B3646">
        <v>5</v>
      </c>
      <c r="C3646">
        <f>A3646*B3646</f>
        <v>275</v>
      </c>
      <c r="D3646">
        <f>A3646+B3646</f>
        <v>60</v>
      </c>
    </row>
    <row r="3647" spans="1:4" x14ac:dyDescent="0.25">
      <c r="A3647">
        <v>56</v>
      </c>
      <c r="B3647">
        <v>6</v>
      </c>
      <c r="C3647">
        <f>A3647*B3647</f>
        <v>336</v>
      </c>
      <c r="D3647">
        <f>A3647+B3647</f>
        <v>62</v>
      </c>
    </row>
    <row r="3648" spans="1:4" x14ac:dyDescent="0.25">
      <c r="A3648">
        <v>57</v>
      </c>
      <c r="B3648">
        <v>7</v>
      </c>
      <c r="C3648">
        <f>A3648*B3648</f>
        <v>399</v>
      </c>
      <c r="D3648">
        <f>A3648+B3648</f>
        <v>64</v>
      </c>
    </row>
    <row r="3649" spans="1:4" x14ac:dyDescent="0.25">
      <c r="A3649">
        <v>58</v>
      </c>
      <c r="B3649">
        <v>8</v>
      </c>
      <c r="C3649">
        <f>A3649*B3649</f>
        <v>464</v>
      </c>
      <c r="D3649">
        <f>A3649+B3649</f>
        <v>66</v>
      </c>
    </row>
    <row r="3650" spans="1:4" x14ac:dyDescent="0.25">
      <c r="A3650">
        <v>59</v>
      </c>
      <c r="B3650">
        <v>9</v>
      </c>
      <c r="C3650">
        <f>A3650*B3650</f>
        <v>531</v>
      </c>
      <c r="D3650">
        <f>A3650+B3650</f>
        <v>68</v>
      </c>
    </row>
    <row r="3651" spans="1:4" x14ac:dyDescent="0.25">
      <c r="A3651">
        <v>60</v>
      </c>
      <c r="B3651">
        <v>10</v>
      </c>
      <c r="C3651">
        <f>A3651*B3651</f>
        <v>600</v>
      </c>
      <c r="D3651">
        <f>A3651+B3651</f>
        <v>70</v>
      </c>
    </row>
    <row r="3652" spans="1:4" x14ac:dyDescent="0.25">
      <c r="A3652">
        <v>61</v>
      </c>
      <c r="B3652">
        <v>11</v>
      </c>
      <c r="C3652">
        <f>A3652*B3652</f>
        <v>671</v>
      </c>
      <c r="D3652">
        <f>A3652+B3652</f>
        <v>72</v>
      </c>
    </row>
    <row r="3653" spans="1:4" x14ac:dyDescent="0.25">
      <c r="A3653">
        <v>62</v>
      </c>
      <c r="B3653">
        <v>12</v>
      </c>
      <c r="C3653">
        <f>A3653*B3653</f>
        <v>744</v>
      </c>
      <c r="D3653">
        <f>A3653+B3653</f>
        <v>74</v>
      </c>
    </row>
    <row r="3654" spans="1:4" x14ac:dyDescent="0.25">
      <c r="A3654">
        <v>63</v>
      </c>
      <c r="B3654">
        <v>13</v>
      </c>
      <c r="C3654">
        <f>A3654*B3654</f>
        <v>819</v>
      </c>
      <c r="D3654">
        <f>A3654+B3654</f>
        <v>76</v>
      </c>
    </row>
    <row r="3655" spans="1:4" x14ac:dyDescent="0.25">
      <c r="A3655">
        <v>64</v>
      </c>
      <c r="B3655">
        <v>1</v>
      </c>
      <c r="C3655">
        <f>A3655*B3655</f>
        <v>64</v>
      </c>
      <c r="D3655">
        <f>A3655+B3655</f>
        <v>65</v>
      </c>
    </row>
    <row r="3656" spans="1:4" x14ac:dyDescent="0.25">
      <c r="A3656">
        <v>65</v>
      </c>
      <c r="B3656">
        <v>2</v>
      </c>
      <c r="C3656">
        <f>A3656*B3656</f>
        <v>130</v>
      </c>
      <c r="D3656">
        <f>A3656+B3656</f>
        <v>67</v>
      </c>
    </row>
    <row r="3657" spans="1:4" x14ac:dyDescent="0.25">
      <c r="A3657">
        <v>66</v>
      </c>
      <c r="B3657">
        <v>3</v>
      </c>
      <c r="C3657">
        <f>A3657*B3657</f>
        <v>198</v>
      </c>
      <c r="D3657">
        <f>A3657+B3657</f>
        <v>69</v>
      </c>
    </row>
    <row r="3658" spans="1:4" x14ac:dyDescent="0.25">
      <c r="A3658">
        <v>67</v>
      </c>
      <c r="B3658">
        <v>4</v>
      </c>
      <c r="C3658">
        <f>A3658*B3658</f>
        <v>268</v>
      </c>
      <c r="D3658">
        <f>A3658+B3658</f>
        <v>71</v>
      </c>
    </row>
    <row r="3659" spans="1:4" x14ac:dyDescent="0.25">
      <c r="A3659">
        <v>68</v>
      </c>
      <c r="B3659">
        <v>5</v>
      </c>
      <c r="C3659">
        <f>A3659*B3659</f>
        <v>340</v>
      </c>
      <c r="D3659">
        <f>A3659+B3659</f>
        <v>73</v>
      </c>
    </row>
    <row r="3660" spans="1:4" x14ac:dyDescent="0.25">
      <c r="A3660">
        <v>69</v>
      </c>
      <c r="B3660">
        <v>6</v>
      </c>
      <c r="C3660">
        <f>A3660*B3660</f>
        <v>414</v>
      </c>
      <c r="D3660">
        <f>A3660+B3660</f>
        <v>75</v>
      </c>
    </row>
    <row r="3661" spans="1:4" x14ac:dyDescent="0.25">
      <c r="A3661">
        <v>70</v>
      </c>
      <c r="B3661">
        <v>7</v>
      </c>
      <c r="C3661">
        <f>A3661*B3661</f>
        <v>490</v>
      </c>
      <c r="D3661">
        <f>A3661+B3661</f>
        <v>77</v>
      </c>
    </row>
    <row r="3662" spans="1:4" x14ac:dyDescent="0.25">
      <c r="A3662">
        <v>71</v>
      </c>
      <c r="B3662">
        <v>8</v>
      </c>
      <c r="C3662">
        <f>A3662*B3662</f>
        <v>568</v>
      </c>
      <c r="D3662">
        <f>A3662+B3662</f>
        <v>79</v>
      </c>
    </row>
    <row r="3663" spans="1:4" x14ac:dyDescent="0.25">
      <c r="A3663">
        <v>72</v>
      </c>
      <c r="B3663">
        <v>9</v>
      </c>
      <c r="C3663">
        <f>A3663*B3663</f>
        <v>648</v>
      </c>
      <c r="D3663">
        <f>A3663+B3663</f>
        <v>81</v>
      </c>
    </row>
    <row r="3664" spans="1:4" x14ac:dyDescent="0.25">
      <c r="A3664">
        <v>73</v>
      </c>
      <c r="B3664">
        <v>10</v>
      </c>
      <c r="C3664">
        <f>A3664*B3664</f>
        <v>730</v>
      </c>
      <c r="D3664">
        <f>A3664+B3664</f>
        <v>83</v>
      </c>
    </row>
    <row r="3665" spans="1:4" x14ac:dyDescent="0.25">
      <c r="A3665">
        <v>74</v>
      </c>
      <c r="B3665">
        <v>11</v>
      </c>
      <c r="C3665">
        <f>A3665*B3665</f>
        <v>814</v>
      </c>
      <c r="D3665">
        <f>A3665+B3665</f>
        <v>85</v>
      </c>
    </row>
    <row r="3666" spans="1:4" x14ac:dyDescent="0.25">
      <c r="A3666">
        <v>75</v>
      </c>
      <c r="B3666">
        <v>12</v>
      </c>
      <c r="C3666">
        <f>A3666*B3666</f>
        <v>900</v>
      </c>
      <c r="D3666">
        <f>A3666+B3666</f>
        <v>87</v>
      </c>
    </row>
    <row r="3667" spans="1:4" x14ac:dyDescent="0.25">
      <c r="A3667">
        <v>76</v>
      </c>
      <c r="B3667">
        <v>13</v>
      </c>
      <c r="C3667">
        <f>A3667*B3667</f>
        <v>988</v>
      </c>
      <c r="D3667">
        <f>A3667+B3667</f>
        <v>89</v>
      </c>
    </row>
    <row r="3668" spans="1:4" x14ac:dyDescent="0.25">
      <c r="A3668">
        <v>77</v>
      </c>
      <c r="B3668">
        <v>1</v>
      </c>
      <c r="C3668">
        <f>A3668*B3668</f>
        <v>77</v>
      </c>
      <c r="D3668">
        <f>A3668+B3668</f>
        <v>78</v>
      </c>
    </row>
    <row r="3669" spans="1:4" x14ac:dyDescent="0.25">
      <c r="A3669">
        <v>78</v>
      </c>
      <c r="B3669">
        <v>2</v>
      </c>
      <c r="C3669">
        <f>A3669*B3669</f>
        <v>156</v>
      </c>
      <c r="D3669">
        <f>A3669+B3669</f>
        <v>80</v>
      </c>
    </row>
    <row r="3670" spans="1:4" x14ac:dyDescent="0.25">
      <c r="A3670">
        <v>79</v>
      </c>
      <c r="B3670">
        <v>3</v>
      </c>
      <c r="C3670">
        <f>A3670*B3670</f>
        <v>237</v>
      </c>
      <c r="D3670">
        <f>A3670+B3670</f>
        <v>82</v>
      </c>
    </row>
    <row r="3671" spans="1:4" x14ac:dyDescent="0.25">
      <c r="A3671">
        <v>80</v>
      </c>
      <c r="B3671">
        <v>4</v>
      </c>
      <c r="C3671">
        <f>A3671*B3671</f>
        <v>320</v>
      </c>
      <c r="D3671">
        <f>A3671+B3671</f>
        <v>84</v>
      </c>
    </row>
    <row r="3672" spans="1:4" x14ac:dyDescent="0.25">
      <c r="A3672">
        <v>81</v>
      </c>
      <c r="B3672">
        <v>5</v>
      </c>
      <c r="C3672">
        <f>A3672*B3672</f>
        <v>405</v>
      </c>
      <c r="D3672">
        <f>A3672+B3672</f>
        <v>86</v>
      </c>
    </row>
    <row r="3673" spans="1:4" x14ac:dyDescent="0.25">
      <c r="A3673">
        <v>82</v>
      </c>
      <c r="B3673">
        <v>6</v>
      </c>
      <c r="C3673">
        <f>A3673*B3673</f>
        <v>492</v>
      </c>
      <c r="D3673">
        <f>A3673+B3673</f>
        <v>88</v>
      </c>
    </row>
    <row r="3674" spans="1:4" x14ac:dyDescent="0.25">
      <c r="A3674">
        <v>83</v>
      </c>
      <c r="B3674">
        <v>7</v>
      </c>
      <c r="C3674">
        <f>A3674*B3674</f>
        <v>581</v>
      </c>
      <c r="D3674">
        <f>A3674+B3674</f>
        <v>90</v>
      </c>
    </row>
    <row r="3675" spans="1:4" x14ac:dyDescent="0.25">
      <c r="A3675">
        <v>84</v>
      </c>
      <c r="B3675">
        <v>8</v>
      </c>
      <c r="C3675">
        <f>A3675*B3675</f>
        <v>672</v>
      </c>
      <c r="D3675">
        <f>A3675+B3675</f>
        <v>92</v>
      </c>
    </row>
    <row r="3676" spans="1:4" x14ac:dyDescent="0.25">
      <c r="A3676">
        <v>85</v>
      </c>
      <c r="B3676">
        <v>9</v>
      </c>
      <c r="C3676">
        <f>A3676*B3676</f>
        <v>765</v>
      </c>
      <c r="D3676">
        <f>A3676+B3676</f>
        <v>94</v>
      </c>
    </row>
    <row r="3677" spans="1:4" x14ac:dyDescent="0.25">
      <c r="A3677">
        <v>86</v>
      </c>
      <c r="B3677">
        <v>10</v>
      </c>
      <c r="C3677">
        <f>A3677*B3677</f>
        <v>860</v>
      </c>
      <c r="D3677">
        <f>A3677+B3677</f>
        <v>96</v>
      </c>
    </row>
    <row r="3678" spans="1:4" x14ac:dyDescent="0.25">
      <c r="A3678">
        <v>87</v>
      </c>
      <c r="B3678">
        <v>11</v>
      </c>
      <c r="C3678">
        <f>A3678*B3678</f>
        <v>957</v>
      </c>
      <c r="D3678">
        <f>A3678+B3678</f>
        <v>98</v>
      </c>
    </row>
    <row r="3679" spans="1:4" x14ac:dyDescent="0.25">
      <c r="A3679">
        <v>88</v>
      </c>
      <c r="B3679">
        <v>12</v>
      </c>
      <c r="C3679">
        <f>A3679*B3679</f>
        <v>1056</v>
      </c>
      <c r="D3679">
        <f>A3679+B3679</f>
        <v>100</v>
      </c>
    </row>
    <row r="3680" spans="1:4" x14ac:dyDescent="0.25">
      <c r="A3680">
        <v>89</v>
      </c>
      <c r="B3680">
        <v>13</v>
      </c>
      <c r="C3680">
        <f>A3680*B3680</f>
        <v>1157</v>
      </c>
      <c r="D3680">
        <f>A3680+B3680</f>
        <v>102</v>
      </c>
    </row>
    <row r="3681" spans="1:4" x14ac:dyDescent="0.25">
      <c r="A3681">
        <v>90</v>
      </c>
      <c r="B3681">
        <v>1</v>
      </c>
      <c r="C3681">
        <f>A3681*B3681</f>
        <v>90</v>
      </c>
      <c r="D3681">
        <f>A3681+B3681</f>
        <v>91</v>
      </c>
    </row>
    <row r="3682" spans="1:4" x14ac:dyDescent="0.25">
      <c r="A3682">
        <v>91</v>
      </c>
      <c r="B3682">
        <v>2</v>
      </c>
      <c r="C3682">
        <f>A3682*B3682</f>
        <v>182</v>
      </c>
      <c r="D3682">
        <f>A3682+B3682</f>
        <v>93</v>
      </c>
    </row>
    <row r="3683" spans="1:4" x14ac:dyDescent="0.25">
      <c r="A3683">
        <v>92</v>
      </c>
      <c r="B3683">
        <v>3</v>
      </c>
      <c r="C3683">
        <f>A3683*B3683</f>
        <v>276</v>
      </c>
      <c r="D3683">
        <f>A3683+B3683</f>
        <v>95</v>
      </c>
    </row>
    <row r="3684" spans="1:4" x14ac:dyDescent="0.25">
      <c r="A3684">
        <v>93</v>
      </c>
      <c r="B3684">
        <v>4</v>
      </c>
      <c r="C3684">
        <f>A3684*B3684</f>
        <v>372</v>
      </c>
      <c r="D3684">
        <f>A3684+B3684</f>
        <v>97</v>
      </c>
    </row>
    <row r="3685" spans="1:4" x14ac:dyDescent="0.25">
      <c r="A3685">
        <v>94</v>
      </c>
      <c r="B3685">
        <v>5</v>
      </c>
      <c r="C3685">
        <f>A3685*B3685</f>
        <v>470</v>
      </c>
      <c r="D3685">
        <f>A3685+B3685</f>
        <v>99</v>
      </c>
    </row>
    <row r="3686" spans="1:4" x14ac:dyDescent="0.25">
      <c r="A3686">
        <v>95</v>
      </c>
      <c r="B3686">
        <v>6</v>
      </c>
      <c r="C3686">
        <f>A3686*B3686</f>
        <v>570</v>
      </c>
      <c r="D3686">
        <f>A3686+B3686</f>
        <v>101</v>
      </c>
    </row>
    <row r="3687" spans="1:4" x14ac:dyDescent="0.25">
      <c r="A3687">
        <v>96</v>
      </c>
      <c r="B3687">
        <v>7</v>
      </c>
      <c r="C3687">
        <f>A3687*B3687</f>
        <v>672</v>
      </c>
      <c r="D3687">
        <f>A3687+B3687</f>
        <v>103</v>
      </c>
    </row>
    <row r="3688" spans="1:4" x14ac:dyDescent="0.25">
      <c r="A3688">
        <v>0</v>
      </c>
      <c r="B3688">
        <v>8</v>
      </c>
      <c r="C3688">
        <f>A3688*B3688</f>
        <v>0</v>
      </c>
      <c r="D3688">
        <f>A3688+B3688</f>
        <v>8</v>
      </c>
    </row>
    <row r="3689" spans="1:4" x14ac:dyDescent="0.25">
      <c r="A3689">
        <v>1</v>
      </c>
      <c r="B3689">
        <v>9</v>
      </c>
      <c r="C3689">
        <f>A3689*B3689</f>
        <v>9</v>
      </c>
      <c r="D3689">
        <f>A3689+B3689</f>
        <v>10</v>
      </c>
    </row>
    <row r="3690" spans="1:4" x14ac:dyDescent="0.25">
      <c r="A3690">
        <v>2</v>
      </c>
      <c r="B3690">
        <v>10</v>
      </c>
      <c r="C3690">
        <f>A3690*B3690</f>
        <v>20</v>
      </c>
      <c r="D3690">
        <f>A3690+B3690</f>
        <v>12</v>
      </c>
    </row>
    <row r="3691" spans="1:4" x14ac:dyDescent="0.25">
      <c r="A3691">
        <v>3</v>
      </c>
      <c r="B3691">
        <v>11</v>
      </c>
      <c r="C3691">
        <f>A3691*B3691</f>
        <v>33</v>
      </c>
      <c r="D3691">
        <f>A3691+B3691</f>
        <v>14</v>
      </c>
    </row>
    <row r="3692" spans="1:4" x14ac:dyDescent="0.25">
      <c r="A3692">
        <v>4</v>
      </c>
      <c r="B3692">
        <v>12</v>
      </c>
      <c r="C3692">
        <f>A3692*B3692</f>
        <v>48</v>
      </c>
      <c r="D3692">
        <f>A3692+B3692</f>
        <v>16</v>
      </c>
    </row>
    <row r="3693" spans="1:4" x14ac:dyDescent="0.25">
      <c r="A3693">
        <v>5</v>
      </c>
      <c r="B3693">
        <v>13</v>
      </c>
      <c r="C3693">
        <f>A3693*B3693</f>
        <v>65</v>
      </c>
      <c r="D3693">
        <f>A3693+B3693</f>
        <v>18</v>
      </c>
    </row>
    <row r="3694" spans="1:4" x14ac:dyDescent="0.25">
      <c r="A3694">
        <v>6</v>
      </c>
      <c r="B3694">
        <v>1</v>
      </c>
      <c r="C3694">
        <f>A3694*B3694</f>
        <v>6</v>
      </c>
      <c r="D3694">
        <f>A3694+B3694</f>
        <v>7</v>
      </c>
    </row>
    <row r="3695" spans="1:4" x14ac:dyDescent="0.25">
      <c r="A3695">
        <v>7</v>
      </c>
      <c r="B3695">
        <v>2</v>
      </c>
      <c r="C3695">
        <f>A3695*B3695</f>
        <v>14</v>
      </c>
      <c r="D3695">
        <f>A3695+B3695</f>
        <v>9</v>
      </c>
    </row>
    <row r="3696" spans="1:4" x14ac:dyDescent="0.25">
      <c r="A3696">
        <v>8</v>
      </c>
      <c r="B3696">
        <v>3</v>
      </c>
      <c r="C3696">
        <f>A3696*B3696</f>
        <v>24</v>
      </c>
      <c r="D3696">
        <f>A3696+B3696</f>
        <v>11</v>
      </c>
    </row>
    <row r="3697" spans="1:4" x14ac:dyDescent="0.25">
      <c r="A3697">
        <v>9</v>
      </c>
      <c r="B3697">
        <v>4</v>
      </c>
      <c r="C3697">
        <f>A3697*B3697</f>
        <v>36</v>
      </c>
      <c r="D3697">
        <f>A3697+B3697</f>
        <v>13</v>
      </c>
    </row>
    <row r="3698" spans="1:4" x14ac:dyDescent="0.25">
      <c r="A3698">
        <v>10</v>
      </c>
      <c r="B3698">
        <v>5</v>
      </c>
      <c r="C3698">
        <f>A3698*B3698</f>
        <v>50</v>
      </c>
      <c r="D3698">
        <f>A3698+B3698</f>
        <v>15</v>
      </c>
    </row>
    <row r="3699" spans="1:4" x14ac:dyDescent="0.25">
      <c r="A3699">
        <v>11</v>
      </c>
      <c r="B3699">
        <v>6</v>
      </c>
      <c r="C3699">
        <f>A3699*B3699</f>
        <v>66</v>
      </c>
      <c r="D3699">
        <f>A3699+B3699</f>
        <v>17</v>
      </c>
    </row>
    <row r="3700" spans="1:4" x14ac:dyDescent="0.25">
      <c r="A3700">
        <v>12</v>
      </c>
      <c r="B3700">
        <v>7</v>
      </c>
      <c r="C3700">
        <f>A3700*B3700</f>
        <v>84</v>
      </c>
      <c r="D3700">
        <f>A3700+B3700</f>
        <v>19</v>
      </c>
    </row>
    <row r="3701" spans="1:4" x14ac:dyDescent="0.25">
      <c r="A3701">
        <v>13</v>
      </c>
      <c r="B3701">
        <v>8</v>
      </c>
      <c r="C3701">
        <f>A3701*B3701</f>
        <v>104</v>
      </c>
      <c r="D3701">
        <f>A3701+B3701</f>
        <v>21</v>
      </c>
    </row>
    <row r="3702" spans="1:4" x14ac:dyDescent="0.25">
      <c r="A3702">
        <v>14</v>
      </c>
      <c r="B3702">
        <v>9</v>
      </c>
      <c r="C3702">
        <f>A3702*B3702</f>
        <v>126</v>
      </c>
      <c r="D3702">
        <f>A3702+B3702</f>
        <v>23</v>
      </c>
    </row>
    <row r="3703" spans="1:4" x14ac:dyDescent="0.25">
      <c r="A3703">
        <v>15</v>
      </c>
      <c r="B3703">
        <v>10</v>
      </c>
      <c r="C3703">
        <f>A3703*B3703</f>
        <v>150</v>
      </c>
      <c r="D3703">
        <f>A3703+B3703</f>
        <v>25</v>
      </c>
    </row>
    <row r="3704" spans="1:4" x14ac:dyDescent="0.25">
      <c r="A3704">
        <v>16</v>
      </c>
      <c r="B3704">
        <v>11</v>
      </c>
      <c r="C3704">
        <f>A3704*B3704</f>
        <v>176</v>
      </c>
      <c r="D3704">
        <f>A3704+B3704</f>
        <v>27</v>
      </c>
    </row>
    <row r="3705" spans="1:4" x14ac:dyDescent="0.25">
      <c r="A3705">
        <v>17</v>
      </c>
      <c r="B3705">
        <v>12</v>
      </c>
      <c r="C3705">
        <f>A3705*B3705</f>
        <v>204</v>
      </c>
      <c r="D3705">
        <f>A3705+B3705</f>
        <v>29</v>
      </c>
    </row>
    <row r="3706" spans="1:4" x14ac:dyDescent="0.25">
      <c r="A3706">
        <v>18</v>
      </c>
      <c r="B3706">
        <v>13</v>
      </c>
      <c r="C3706">
        <f>A3706*B3706</f>
        <v>234</v>
      </c>
      <c r="D3706">
        <f>A3706+B3706</f>
        <v>31</v>
      </c>
    </row>
    <row r="3707" spans="1:4" x14ac:dyDescent="0.25">
      <c r="A3707">
        <v>19</v>
      </c>
      <c r="B3707">
        <v>1</v>
      </c>
      <c r="C3707">
        <f>A3707*B3707</f>
        <v>19</v>
      </c>
      <c r="D3707">
        <f>A3707+B3707</f>
        <v>20</v>
      </c>
    </row>
    <row r="3708" spans="1:4" x14ac:dyDescent="0.25">
      <c r="A3708">
        <v>20</v>
      </c>
      <c r="B3708">
        <v>2</v>
      </c>
      <c r="C3708">
        <f>A3708*B3708</f>
        <v>40</v>
      </c>
      <c r="D3708">
        <f>A3708+B3708</f>
        <v>22</v>
      </c>
    </row>
    <row r="3709" spans="1:4" x14ac:dyDescent="0.25">
      <c r="A3709">
        <v>21</v>
      </c>
      <c r="B3709">
        <v>3</v>
      </c>
      <c r="C3709">
        <f>A3709*B3709</f>
        <v>63</v>
      </c>
      <c r="D3709">
        <f>A3709+B3709</f>
        <v>24</v>
      </c>
    </row>
    <row r="3710" spans="1:4" x14ac:dyDescent="0.25">
      <c r="A3710">
        <v>22</v>
      </c>
      <c r="B3710">
        <v>4</v>
      </c>
      <c r="C3710">
        <f>A3710*B3710</f>
        <v>88</v>
      </c>
      <c r="D3710">
        <f>A3710+B3710</f>
        <v>26</v>
      </c>
    </row>
    <row r="3711" spans="1:4" x14ac:dyDescent="0.25">
      <c r="A3711">
        <v>23</v>
      </c>
      <c r="B3711">
        <v>5</v>
      </c>
      <c r="C3711">
        <f>A3711*B3711</f>
        <v>115</v>
      </c>
      <c r="D3711">
        <f>A3711+B3711</f>
        <v>28</v>
      </c>
    </row>
    <row r="3712" spans="1:4" x14ac:dyDescent="0.25">
      <c r="A3712">
        <v>24</v>
      </c>
      <c r="B3712">
        <v>6</v>
      </c>
      <c r="C3712">
        <f>A3712*B3712</f>
        <v>144</v>
      </c>
      <c r="D3712">
        <f>A3712+B3712</f>
        <v>30</v>
      </c>
    </row>
    <row r="3713" spans="1:4" x14ac:dyDescent="0.25">
      <c r="A3713">
        <v>25</v>
      </c>
      <c r="B3713">
        <v>7</v>
      </c>
      <c r="C3713">
        <f>A3713*B3713</f>
        <v>175</v>
      </c>
      <c r="D3713">
        <f>A3713+B3713</f>
        <v>32</v>
      </c>
    </row>
    <row r="3714" spans="1:4" x14ac:dyDescent="0.25">
      <c r="A3714">
        <v>26</v>
      </c>
      <c r="B3714">
        <v>8</v>
      </c>
      <c r="C3714">
        <f>A3714*B3714</f>
        <v>208</v>
      </c>
      <c r="D3714">
        <f>A3714+B3714</f>
        <v>34</v>
      </c>
    </row>
    <row r="3715" spans="1:4" x14ac:dyDescent="0.25">
      <c r="A3715">
        <v>27</v>
      </c>
      <c r="B3715">
        <v>9</v>
      </c>
      <c r="C3715">
        <f>A3715*B3715</f>
        <v>243</v>
      </c>
      <c r="D3715">
        <f>A3715+B3715</f>
        <v>36</v>
      </c>
    </row>
    <row r="3716" spans="1:4" x14ac:dyDescent="0.25">
      <c r="A3716">
        <v>28</v>
      </c>
      <c r="B3716">
        <v>10</v>
      </c>
      <c r="C3716">
        <f>A3716*B3716</f>
        <v>280</v>
      </c>
      <c r="D3716">
        <f>A3716+B3716</f>
        <v>38</v>
      </c>
    </row>
    <row r="3717" spans="1:4" x14ac:dyDescent="0.25">
      <c r="A3717">
        <v>29</v>
      </c>
      <c r="B3717">
        <v>11</v>
      </c>
      <c r="C3717">
        <f>A3717*B3717</f>
        <v>319</v>
      </c>
      <c r="D3717">
        <f>A3717+B3717</f>
        <v>40</v>
      </c>
    </row>
    <row r="3718" spans="1:4" x14ac:dyDescent="0.25">
      <c r="A3718">
        <v>30</v>
      </c>
      <c r="B3718">
        <v>12</v>
      </c>
      <c r="C3718">
        <f>A3718*B3718</f>
        <v>360</v>
      </c>
      <c r="D3718">
        <f>A3718+B3718</f>
        <v>42</v>
      </c>
    </row>
    <row r="3719" spans="1:4" x14ac:dyDescent="0.25">
      <c r="A3719">
        <v>31</v>
      </c>
      <c r="B3719">
        <v>13</v>
      </c>
      <c r="C3719">
        <f>A3719*B3719</f>
        <v>403</v>
      </c>
      <c r="D3719">
        <f>A3719+B3719</f>
        <v>44</v>
      </c>
    </row>
    <row r="3720" spans="1:4" x14ac:dyDescent="0.25">
      <c r="A3720">
        <v>32</v>
      </c>
      <c r="B3720">
        <v>1</v>
      </c>
      <c r="C3720">
        <f>A3720*B3720</f>
        <v>32</v>
      </c>
      <c r="D3720">
        <f>A3720+B3720</f>
        <v>33</v>
      </c>
    </row>
    <row r="3721" spans="1:4" x14ac:dyDescent="0.25">
      <c r="A3721">
        <v>33</v>
      </c>
      <c r="B3721">
        <v>2</v>
      </c>
      <c r="C3721">
        <f>A3721*B3721</f>
        <v>66</v>
      </c>
      <c r="D3721">
        <f>A3721+B3721</f>
        <v>35</v>
      </c>
    </row>
    <row r="3722" spans="1:4" x14ac:dyDescent="0.25">
      <c r="A3722">
        <v>34</v>
      </c>
      <c r="B3722">
        <v>3</v>
      </c>
      <c r="C3722">
        <f>A3722*B3722</f>
        <v>102</v>
      </c>
      <c r="D3722">
        <f>A3722+B3722</f>
        <v>37</v>
      </c>
    </row>
    <row r="3723" spans="1:4" x14ac:dyDescent="0.25">
      <c r="A3723">
        <v>35</v>
      </c>
      <c r="B3723">
        <v>4</v>
      </c>
      <c r="C3723">
        <f>A3723*B3723</f>
        <v>140</v>
      </c>
      <c r="D3723">
        <f>A3723+B3723</f>
        <v>39</v>
      </c>
    </row>
    <row r="3724" spans="1:4" x14ac:dyDescent="0.25">
      <c r="A3724">
        <v>36</v>
      </c>
      <c r="B3724">
        <v>5</v>
      </c>
      <c r="C3724">
        <f>A3724*B3724</f>
        <v>180</v>
      </c>
      <c r="D3724">
        <f>A3724+B3724</f>
        <v>41</v>
      </c>
    </row>
    <row r="3725" spans="1:4" x14ac:dyDescent="0.25">
      <c r="A3725">
        <v>37</v>
      </c>
      <c r="B3725">
        <v>6</v>
      </c>
      <c r="C3725">
        <f>A3725*B3725</f>
        <v>222</v>
      </c>
      <c r="D3725">
        <f>A3725+B3725</f>
        <v>43</v>
      </c>
    </row>
    <row r="3726" spans="1:4" x14ac:dyDescent="0.25">
      <c r="A3726">
        <v>38</v>
      </c>
      <c r="B3726">
        <v>7</v>
      </c>
      <c r="C3726">
        <f>A3726*B3726</f>
        <v>266</v>
      </c>
      <c r="D3726">
        <f>A3726+B3726</f>
        <v>45</v>
      </c>
    </row>
    <row r="3727" spans="1:4" x14ac:dyDescent="0.25">
      <c r="A3727">
        <v>39</v>
      </c>
      <c r="B3727">
        <v>8</v>
      </c>
      <c r="C3727">
        <f>A3727*B3727</f>
        <v>312</v>
      </c>
      <c r="D3727">
        <f>A3727+B3727</f>
        <v>47</v>
      </c>
    </row>
    <row r="3728" spans="1:4" x14ac:dyDescent="0.25">
      <c r="A3728">
        <v>40</v>
      </c>
      <c r="B3728">
        <v>9</v>
      </c>
      <c r="C3728">
        <f>A3728*B3728</f>
        <v>360</v>
      </c>
      <c r="D3728">
        <f>A3728+B3728</f>
        <v>49</v>
      </c>
    </row>
    <row r="3729" spans="1:4" x14ac:dyDescent="0.25">
      <c r="A3729">
        <v>41</v>
      </c>
      <c r="B3729">
        <v>10</v>
      </c>
      <c r="C3729">
        <f>A3729*B3729</f>
        <v>410</v>
      </c>
      <c r="D3729">
        <f>A3729+B3729</f>
        <v>51</v>
      </c>
    </row>
    <row r="3730" spans="1:4" x14ac:dyDescent="0.25">
      <c r="A3730">
        <v>42</v>
      </c>
      <c r="B3730">
        <v>11</v>
      </c>
      <c r="C3730">
        <f>A3730*B3730</f>
        <v>462</v>
      </c>
      <c r="D3730">
        <f>A3730+B3730</f>
        <v>53</v>
      </c>
    </row>
    <row r="3731" spans="1:4" x14ac:dyDescent="0.25">
      <c r="A3731">
        <v>43</v>
      </c>
      <c r="B3731">
        <v>12</v>
      </c>
      <c r="C3731">
        <f>A3731*B3731</f>
        <v>516</v>
      </c>
      <c r="D3731">
        <f>A3731+B3731</f>
        <v>55</v>
      </c>
    </row>
    <row r="3732" spans="1:4" x14ac:dyDescent="0.25">
      <c r="A3732">
        <v>44</v>
      </c>
      <c r="B3732">
        <v>13</v>
      </c>
      <c r="C3732">
        <f>A3732*B3732</f>
        <v>572</v>
      </c>
      <c r="D3732">
        <f>A3732+B3732</f>
        <v>57</v>
      </c>
    </row>
    <row r="3733" spans="1:4" x14ac:dyDescent="0.25">
      <c r="A3733">
        <v>45</v>
      </c>
      <c r="B3733">
        <v>1</v>
      </c>
      <c r="C3733">
        <f>A3733*B3733</f>
        <v>45</v>
      </c>
      <c r="D3733">
        <f>A3733+B3733</f>
        <v>46</v>
      </c>
    </row>
    <row r="3734" spans="1:4" x14ac:dyDescent="0.25">
      <c r="A3734">
        <v>46</v>
      </c>
      <c r="B3734">
        <v>2</v>
      </c>
      <c r="C3734">
        <f>A3734*B3734</f>
        <v>92</v>
      </c>
      <c r="D3734">
        <f>A3734+B3734</f>
        <v>48</v>
      </c>
    </row>
    <row r="3735" spans="1:4" x14ac:dyDescent="0.25">
      <c r="A3735">
        <v>47</v>
      </c>
      <c r="B3735">
        <v>3</v>
      </c>
      <c r="C3735">
        <f>A3735*B3735</f>
        <v>141</v>
      </c>
      <c r="D3735">
        <f>A3735+B3735</f>
        <v>50</v>
      </c>
    </row>
    <row r="3736" spans="1:4" x14ac:dyDescent="0.25">
      <c r="A3736">
        <v>48</v>
      </c>
      <c r="B3736">
        <v>4</v>
      </c>
      <c r="C3736">
        <f>A3736*B3736</f>
        <v>192</v>
      </c>
      <c r="D3736">
        <f>A3736+B3736</f>
        <v>52</v>
      </c>
    </row>
    <row r="3737" spans="1:4" x14ac:dyDescent="0.25">
      <c r="A3737">
        <v>49</v>
      </c>
      <c r="B3737">
        <v>5</v>
      </c>
      <c r="C3737">
        <f>A3737*B3737</f>
        <v>245</v>
      </c>
      <c r="D3737">
        <f>A3737+B3737</f>
        <v>54</v>
      </c>
    </row>
    <row r="3738" spans="1:4" x14ac:dyDescent="0.25">
      <c r="A3738">
        <v>50</v>
      </c>
      <c r="B3738">
        <v>6</v>
      </c>
      <c r="C3738">
        <f>A3738*B3738</f>
        <v>300</v>
      </c>
      <c r="D3738">
        <f>A3738+B3738</f>
        <v>56</v>
      </c>
    </row>
    <row r="3739" spans="1:4" x14ac:dyDescent="0.25">
      <c r="A3739">
        <v>51</v>
      </c>
      <c r="B3739">
        <v>7</v>
      </c>
      <c r="C3739">
        <f>A3739*B3739</f>
        <v>357</v>
      </c>
      <c r="D3739">
        <f>A3739+B3739</f>
        <v>58</v>
      </c>
    </row>
    <row r="3740" spans="1:4" x14ac:dyDescent="0.25">
      <c r="A3740">
        <v>52</v>
      </c>
      <c r="B3740">
        <v>8</v>
      </c>
      <c r="C3740">
        <f>A3740*B3740</f>
        <v>416</v>
      </c>
      <c r="D3740">
        <f>A3740+B3740</f>
        <v>60</v>
      </c>
    </row>
    <row r="3741" spans="1:4" x14ac:dyDescent="0.25">
      <c r="A3741">
        <v>53</v>
      </c>
      <c r="B3741">
        <v>9</v>
      </c>
      <c r="C3741">
        <f>A3741*B3741</f>
        <v>477</v>
      </c>
      <c r="D3741">
        <f>A3741+B3741</f>
        <v>62</v>
      </c>
    </row>
    <row r="3742" spans="1:4" x14ac:dyDescent="0.25">
      <c r="A3742">
        <v>54</v>
      </c>
      <c r="B3742">
        <v>10</v>
      </c>
      <c r="C3742">
        <f>A3742*B3742</f>
        <v>540</v>
      </c>
      <c r="D3742">
        <f>A3742+B3742</f>
        <v>64</v>
      </c>
    </row>
    <row r="3743" spans="1:4" x14ac:dyDescent="0.25">
      <c r="A3743">
        <v>55</v>
      </c>
      <c r="B3743">
        <v>11</v>
      </c>
      <c r="C3743">
        <f>A3743*B3743</f>
        <v>605</v>
      </c>
      <c r="D3743">
        <f>A3743+B3743</f>
        <v>66</v>
      </c>
    </row>
    <row r="3744" spans="1:4" x14ac:dyDescent="0.25">
      <c r="A3744">
        <v>56</v>
      </c>
      <c r="B3744">
        <v>12</v>
      </c>
      <c r="C3744">
        <f>A3744*B3744</f>
        <v>672</v>
      </c>
      <c r="D3744">
        <f>A3744+B3744</f>
        <v>68</v>
      </c>
    </row>
    <row r="3745" spans="1:4" x14ac:dyDescent="0.25">
      <c r="A3745">
        <v>57</v>
      </c>
      <c r="B3745">
        <v>13</v>
      </c>
      <c r="C3745">
        <f>A3745*B3745</f>
        <v>741</v>
      </c>
      <c r="D3745">
        <f>A3745+B3745</f>
        <v>70</v>
      </c>
    </row>
    <row r="3746" spans="1:4" x14ac:dyDescent="0.25">
      <c r="A3746">
        <v>58</v>
      </c>
      <c r="B3746">
        <v>1</v>
      </c>
      <c r="C3746">
        <f>A3746*B3746</f>
        <v>58</v>
      </c>
      <c r="D3746">
        <f>A3746+B3746</f>
        <v>59</v>
      </c>
    </row>
    <row r="3747" spans="1:4" x14ac:dyDescent="0.25">
      <c r="A3747">
        <v>59</v>
      </c>
      <c r="B3747">
        <v>2</v>
      </c>
      <c r="C3747">
        <f>A3747*B3747</f>
        <v>118</v>
      </c>
      <c r="D3747">
        <f>A3747+B3747</f>
        <v>61</v>
      </c>
    </row>
    <row r="3748" spans="1:4" x14ac:dyDescent="0.25">
      <c r="A3748">
        <v>60</v>
      </c>
      <c r="B3748">
        <v>3</v>
      </c>
      <c r="C3748">
        <f>A3748*B3748</f>
        <v>180</v>
      </c>
      <c r="D3748">
        <f>A3748+B3748</f>
        <v>63</v>
      </c>
    </row>
    <row r="3749" spans="1:4" x14ac:dyDescent="0.25">
      <c r="A3749">
        <v>61</v>
      </c>
      <c r="B3749">
        <v>4</v>
      </c>
      <c r="C3749">
        <f>A3749*B3749</f>
        <v>244</v>
      </c>
      <c r="D3749">
        <f>A3749+B3749</f>
        <v>65</v>
      </c>
    </row>
    <row r="3750" spans="1:4" x14ac:dyDescent="0.25">
      <c r="A3750">
        <v>62</v>
      </c>
      <c r="B3750">
        <v>5</v>
      </c>
      <c r="C3750">
        <f>A3750*B3750</f>
        <v>310</v>
      </c>
      <c r="D3750">
        <f>A3750+B3750</f>
        <v>67</v>
      </c>
    </row>
    <row r="3751" spans="1:4" x14ac:dyDescent="0.25">
      <c r="A3751">
        <v>63</v>
      </c>
      <c r="B3751">
        <v>6</v>
      </c>
      <c r="C3751">
        <f>A3751*B3751</f>
        <v>378</v>
      </c>
      <c r="D3751">
        <f>A3751+B3751</f>
        <v>69</v>
      </c>
    </row>
    <row r="3752" spans="1:4" x14ac:dyDescent="0.25">
      <c r="A3752">
        <v>64</v>
      </c>
      <c r="B3752">
        <v>7</v>
      </c>
      <c r="C3752">
        <f>A3752*B3752</f>
        <v>448</v>
      </c>
      <c r="D3752">
        <f>A3752+B3752</f>
        <v>71</v>
      </c>
    </row>
    <row r="3753" spans="1:4" x14ac:dyDescent="0.25">
      <c r="A3753">
        <v>65</v>
      </c>
      <c r="B3753">
        <v>8</v>
      </c>
      <c r="C3753">
        <f>A3753*B3753</f>
        <v>520</v>
      </c>
      <c r="D3753">
        <f>A3753+B3753</f>
        <v>73</v>
      </c>
    </row>
    <row r="3754" spans="1:4" x14ac:dyDescent="0.25">
      <c r="A3754">
        <v>66</v>
      </c>
      <c r="B3754">
        <v>9</v>
      </c>
      <c r="C3754">
        <f>A3754*B3754</f>
        <v>594</v>
      </c>
      <c r="D3754">
        <f>A3754+B3754</f>
        <v>75</v>
      </c>
    </row>
    <row r="3755" spans="1:4" x14ac:dyDescent="0.25">
      <c r="A3755">
        <v>67</v>
      </c>
      <c r="B3755">
        <v>10</v>
      </c>
      <c r="C3755">
        <f>A3755*B3755</f>
        <v>670</v>
      </c>
      <c r="D3755">
        <f>A3755+B3755</f>
        <v>77</v>
      </c>
    </row>
    <row r="3756" spans="1:4" x14ac:dyDescent="0.25">
      <c r="A3756">
        <v>68</v>
      </c>
      <c r="B3756">
        <v>11</v>
      </c>
      <c r="C3756">
        <f>A3756*B3756</f>
        <v>748</v>
      </c>
      <c r="D3756">
        <f>A3756+B3756</f>
        <v>79</v>
      </c>
    </row>
    <row r="3757" spans="1:4" x14ac:dyDescent="0.25">
      <c r="A3757">
        <v>69</v>
      </c>
      <c r="B3757">
        <v>12</v>
      </c>
      <c r="C3757">
        <f>A3757*B3757</f>
        <v>828</v>
      </c>
      <c r="D3757">
        <f>A3757+B3757</f>
        <v>81</v>
      </c>
    </row>
    <row r="3758" spans="1:4" x14ac:dyDescent="0.25">
      <c r="A3758">
        <v>70</v>
      </c>
      <c r="B3758">
        <v>13</v>
      </c>
      <c r="C3758">
        <f>A3758*B3758</f>
        <v>910</v>
      </c>
      <c r="D3758">
        <f>A3758+B3758</f>
        <v>83</v>
      </c>
    </row>
    <row r="3759" spans="1:4" x14ac:dyDescent="0.25">
      <c r="A3759">
        <v>71</v>
      </c>
      <c r="B3759">
        <v>1</v>
      </c>
      <c r="C3759">
        <f>A3759*B3759</f>
        <v>71</v>
      </c>
      <c r="D3759">
        <f>A3759+B3759</f>
        <v>72</v>
      </c>
    </row>
    <row r="3760" spans="1:4" x14ac:dyDescent="0.25">
      <c r="A3760">
        <v>72</v>
      </c>
      <c r="B3760">
        <v>2</v>
      </c>
      <c r="C3760">
        <f>A3760*B3760</f>
        <v>144</v>
      </c>
      <c r="D3760">
        <f>A3760+B3760</f>
        <v>74</v>
      </c>
    </row>
    <row r="3761" spans="1:4" x14ac:dyDescent="0.25">
      <c r="A3761">
        <v>73</v>
      </c>
      <c r="B3761">
        <v>3</v>
      </c>
      <c r="C3761">
        <f>A3761*B3761</f>
        <v>219</v>
      </c>
      <c r="D3761">
        <f>A3761+B3761</f>
        <v>76</v>
      </c>
    </row>
    <row r="3762" spans="1:4" x14ac:dyDescent="0.25">
      <c r="A3762">
        <v>74</v>
      </c>
      <c r="B3762">
        <v>4</v>
      </c>
      <c r="C3762">
        <f>A3762*B3762</f>
        <v>296</v>
      </c>
      <c r="D3762">
        <f>A3762+B3762</f>
        <v>78</v>
      </c>
    </row>
    <row r="3763" spans="1:4" x14ac:dyDescent="0.25">
      <c r="A3763">
        <v>75</v>
      </c>
      <c r="B3763">
        <v>5</v>
      </c>
      <c r="C3763">
        <f>A3763*B3763</f>
        <v>375</v>
      </c>
      <c r="D3763">
        <f>A3763+B3763</f>
        <v>80</v>
      </c>
    </row>
    <row r="3764" spans="1:4" x14ac:dyDescent="0.25">
      <c r="A3764">
        <v>76</v>
      </c>
      <c r="B3764">
        <v>6</v>
      </c>
      <c r="C3764">
        <f>A3764*B3764</f>
        <v>456</v>
      </c>
      <c r="D3764">
        <f>A3764+B3764</f>
        <v>82</v>
      </c>
    </row>
    <row r="3765" spans="1:4" x14ac:dyDescent="0.25">
      <c r="A3765">
        <v>77</v>
      </c>
      <c r="B3765">
        <v>7</v>
      </c>
      <c r="C3765">
        <f>A3765*B3765</f>
        <v>539</v>
      </c>
      <c r="D3765">
        <f>A3765+B3765</f>
        <v>84</v>
      </c>
    </row>
    <row r="3766" spans="1:4" x14ac:dyDescent="0.25">
      <c r="A3766">
        <v>78</v>
      </c>
      <c r="B3766">
        <v>8</v>
      </c>
      <c r="C3766">
        <f>A3766*B3766</f>
        <v>624</v>
      </c>
      <c r="D3766">
        <f>A3766+B3766</f>
        <v>86</v>
      </c>
    </row>
    <row r="3767" spans="1:4" x14ac:dyDescent="0.25">
      <c r="A3767">
        <v>79</v>
      </c>
      <c r="B3767">
        <v>9</v>
      </c>
      <c r="C3767">
        <f>A3767*B3767</f>
        <v>711</v>
      </c>
      <c r="D3767">
        <f>A3767+B3767</f>
        <v>88</v>
      </c>
    </row>
    <row r="3768" spans="1:4" x14ac:dyDescent="0.25">
      <c r="A3768">
        <v>80</v>
      </c>
      <c r="B3768">
        <v>10</v>
      </c>
      <c r="C3768">
        <f>A3768*B3768</f>
        <v>800</v>
      </c>
      <c r="D3768">
        <f>A3768+B3768</f>
        <v>90</v>
      </c>
    </row>
    <row r="3769" spans="1:4" x14ac:dyDescent="0.25">
      <c r="A3769">
        <v>81</v>
      </c>
      <c r="B3769">
        <v>11</v>
      </c>
      <c r="C3769">
        <f>A3769*B3769</f>
        <v>891</v>
      </c>
      <c r="D3769">
        <f>A3769+B3769</f>
        <v>92</v>
      </c>
    </row>
    <row r="3770" spans="1:4" x14ac:dyDescent="0.25">
      <c r="A3770">
        <v>82</v>
      </c>
      <c r="B3770">
        <v>12</v>
      </c>
      <c r="C3770">
        <f>A3770*B3770</f>
        <v>984</v>
      </c>
      <c r="D3770">
        <f>A3770+B3770</f>
        <v>94</v>
      </c>
    </row>
    <row r="3771" spans="1:4" x14ac:dyDescent="0.25">
      <c r="A3771">
        <v>83</v>
      </c>
      <c r="B3771">
        <v>13</v>
      </c>
      <c r="C3771">
        <f>A3771*B3771</f>
        <v>1079</v>
      </c>
      <c r="D3771">
        <f>A3771+B3771</f>
        <v>96</v>
      </c>
    </row>
    <row r="3772" spans="1:4" x14ac:dyDescent="0.25">
      <c r="A3772">
        <v>84</v>
      </c>
      <c r="B3772">
        <v>1</v>
      </c>
      <c r="C3772">
        <f>A3772*B3772</f>
        <v>84</v>
      </c>
      <c r="D3772">
        <f>A3772+B3772</f>
        <v>85</v>
      </c>
    </row>
    <row r="3773" spans="1:4" x14ac:dyDescent="0.25">
      <c r="A3773">
        <v>85</v>
      </c>
      <c r="B3773">
        <v>2</v>
      </c>
      <c r="C3773">
        <f>A3773*B3773</f>
        <v>170</v>
      </c>
      <c r="D3773">
        <f>A3773+B3773</f>
        <v>87</v>
      </c>
    </row>
    <row r="3774" spans="1:4" x14ac:dyDescent="0.25">
      <c r="A3774">
        <v>86</v>
      </c>
      <c r="B3774">
        <v>3</v>
      </c>
      <c r="C3774">
        <f>A3774*B3774</f>
        <v>258</v>
      </c>
      <c r="D3774">
        <f>A3774+B3774</f>
        <v>89</v>
      </c>
    </row>
    <row r="3775" spans="1:4" x14ac:dyDescent="0.25">
      <c r="A3775">
        <v>87</v>
      </c>
      <c r="B3775">
        <v>4</v>
      </c>
      <c r="C3775">
        <f>A3775*B3775</f>
        <v>348</v>
      </c>
      <c r="D3775">
        <f>A3775+B3775</f>
        <v>91</v>
      </c>
    </row>
    <row r="3776" spans="1:4" x14ac:dyDescent="0.25">
      <c r="A3776">
        <v>88</v>
      </c>
      <c r="B3776">
        <v>5</v>
      </c>
      <c r="C3776">
        <f>A3776*B3776</f>
        <v>440</v>
      </c>
      <c r="D3776">
        <f>A3776+B3776</f>
        <v>93</v>
      </c>
    </row>
    <row r="3777" spans="1:4" x14ac:dyDescent="0.25">
      <c r="A3777">
        <v>89</v>
      </c>
      <c r="B3777">
        <v>6</v>
      </c>
      <c r="C3777">
        <f>A3777*B3777</f>
        <v>534</v>
      </c>
      <c r="D3777">
        <f>A3777+B3777</f>
        <v>95</v>
      </c>
    </row>
    <row r="3778" spans="1:4" x14ac:dyDescent="0.25">
      <c r="A3778">
        <v>90</v>
      </c>
      <c r="B3778">
        <v>7</v>
      </c>
      <c r="C3778">
        <f>A3778*B3778</f>
        <v>630</v>
      </c>
      <c r="D3778">
        <f>A3778+B3778</f>
        <v>97</v>
      </c>
    </row>
    <row r="3779" spans="1:4" x14ac:dyDescent="0.25">
      <c r="A3779">
        <v>91</v>
      </c>
      <c r="B3779">
        <v>8</v>
      </c>
      <c r="C3779">
        <f>A3779*B3779</f>
        <v>728</v>
      </c>
      <c r="D3779">
        <f>A3779+B3779</f>
        <v>99</v>
      </c>
    </row>
    <row r="3780" spans="1:4" x14ac:dyDescent="0.25">
      <c r="A3780">
        <v>92</v>
      </c>
      <c r="B3780">
        <v>9</v>
      </c>
      <c r="C3780">
        <f>A3780*B3780</f>
        <v>828</v>
      </c>
      <c r="D3780">
        <f>A3780+B3780</f>
        <v>101</v>
      </c>
    </row>
    <row r="3781" spans="1:4" x14ac:dyDescent="0.25">
      <c r="A3781">
        <v>93</v>
      </c>
      <c r="B3781">
        <v>10</v>
      </c>
      <c r="C3781">
        <f>A3781*B3781</f>
        <v>930</v>
      </c>
      <c r="D3781">
        <f>A3781+B3781</f>
        <v>103</v>
      </c>
    </row>
    <row r="3782" spans="1:4" x14ac:dyDescent="0.25">
      <c r="A3782">
        <v>94</v>
      </c>
      <c r="B3782">
        <v>11</v>
      </c>
      <c r="C3782">
        <f>A3782*B3782</f>
        <v>1034</v>
      </c>
      <c r="D3782">
        <f>A3782+B3782</f>
        <v>105</v>
      </c>
    </row>
    <row r="3783" spans="1:4" x14ac:dyDescent="0.25">
      <c r="A3783">
        <v>95</v>
      </c>
      <c r="B3783">
        <v>12</v>
      </c>
      <c r="C3783">
        <f>A3783*B3783</f>
        <v>1140</v>
      </c>
      <c r="D3783">
        <f>A3783+B3783</f>
        <v>107</v>
      </c>
    </row>
    <row r="3784" spans="1:4" x14ac:dyDescent="0.25">
      <c r="A3784">
        <v>96</v>
      </c>
      <c r="B3784">
        <v>13</v>
      </c>
      <c r="C3784">
        <f>A3784*B3784</f>
        <v>1248</v>
      </c>
      <c r="D3784">
        <f>A3784+B3784</f>
        <v>109</v>
      </c>
    </row>
    <row r="3785" spans="1:4" x14ac:dyDescent="0.25">
      <c r="A3785">
        <v>0</v>
      </c>
      <c r="B3785">
        <v>1</v>
      </c>
      <c r="C3785">
        <f>A3785*B3785</f>
        <v>0</v>
      </c>
      <c r="D3785">
        <f>A3785+B3785</f>
        <v>1</v>
      </c>
    </row>
    <row r="3786" spans="1:4" x14ac:dyDescent="0.25">
      <c r="A3786">
        <v>1</v>
      </c>
      <c r="B3786">
        <v>2</v>
      </c>
      <c r="C3786">
        <f>A3786*B3786</f>
        <v>2</v>
      </c>
      <c r="D3786">
        <f>A3786+B3786</f>
        <v>3</v>
      </c>
    </row>
    <row r="3787" spans="1:4" x14ac:dyDescent="0.25">
      <c r="A3787">
        <v>2</v>
      </c>
      <c r="B3787">
        <v>3</v>
      </c>
      <c r="C3787">
        <f>A3787*B3787</f>
        <v>6</v>
      </c>
      <c r="D3787">
        <f>A3787+B3787</f>
        <v>5</v>
      </c>
    </row>
    <row r="3788" spans="1:4" x14ac:dyDescent="0.25">
      <c r="A3788">
        <v>3</v>
      </c>
      <c r="B3788">
        <v>4</v>
      </c>
      <c r="C3788">
        <f>A3788*B3788</f>
        <v>12</v>
      </c>
      <c r="D3788">
        <f>A3788+B3788</f>
        <v>7</v>
      </c>
    </row>
    <row r="3789" spans="1:4" x14ac:dyDescent="0.25">
      <c r="A3789">
        <v>4</v>
      </c>
      <c r="B3789">
        <v>5</v>
      </c>
      <c r="C3789">
        <f>A3789*B3789</f>
        <v>20</v>
      </c>
      <c r="D3789">
        <f>A3789+B3789</f>
        <v>9</v>
      </c>
    </row>
    <row r="3790" spans="1:4" x14ac:dyDescent="0.25">
      <c r="A3790">
        <v>5</v>
      </c>
      <c r="B3790">
        <v>6</v>
      </c>
      <c r="C3790">
        <f>A3790*B3790</f>
        <v>30</v>
      </c>
      <c r="D3790">
        <f>A3790+B3790</f>
        <v>11</v>
      </c>
    </row>
    <row r="3791" spans="1:4" x14ac:dyDescent="0.25">
      <c r="A3791">
        <v>6</v>
      </c>
      <c r="B3791">
        <v>7</v>
      </c>
      <c r="C3791">
        <f>A3791*B3791</f>
        <v>42</v>
      </c>
      <c r="D3791">
        <f>A3791+B3791</f>
        <v>13</v>
      </c>
    </row>
    <row r="3792" spans="1:4" x14ac:dyDescent="0.25">
      <c r="A3792">
        <v>7</v>
      </c>
      <c r="B3792">
        <v>8</v>
      </c>
      <c r="C3792">
        <f>A3792*B3792</f>
        <v>56</v>
      </c>
      <c r="D3792">
        <f>A3792+B3792</f>
        <v>15</v>
      </c>
    </row>
    <row r="3793" spans="1:4" x14ac:dyDescent="0.25">
      <c r="A3793">
        <v>8</v>
      </c>
      <c r="B3793">
        <v>9</v>
      </c>
      <c r="C3793">
        <f>A3793*B3793</f>
        <v>72</v>
      </c>
      <c r="D3793">
        <f>A3793+B3793</f>
        <v>17</v>
      </c>
    </row>
    <row r="3794" spans="1:4" x14ac:dyDescent="0.25">
      <c r="A3794">
        <v>9</v>
      </c>
      <c r="B3794">
        <v>10</v>
      </c>
      <c r="C3794">
        <f>A3794*B3794</f>
        <v>90</v>
      </c>
      <c r="D3794">
        <f>A3794+B3794</f>
        <v>19</v>
      </c>
    </row>
    <row r="3795" spans="1:4" x14ac:dyDescent="0.25">
      <c r="A3795">
        <v>10</v>
      </c>
      <c r="B3795">
        <v>11</v>
      </c>
      <c r="C3795">
        <f>A3795*B3795</f>
        <v>110</v>
      </c>
      <c r="D3795">
        <f>A3795+B3795</f>
        <v>21</v>
      </c>
    </row>
    <row r="3796" spans="1:4" x14ac:dyDescent="0.25">
      <c r="A3796">
        <v>11</v>
      </c>
      <c r="B3796">
        <v>12</v>
      </c>
      <c r="C3796">
        <f>A3796*B3796</f>
        <v>132</v>
      </c>
      <c r="D3796">
        <f>A3796+B3796</f>
        <v>23</v>
      </c>
    </row>
    <row r="3797" spans="1:4" x14ac:dyDescent="0.25">
      <c r="A3797">
        <v>12</v>
      </c>
      <c r="B3797">
        <v>13</v>
      </c>
      <c r="C3797">
        <f>A3797*B3797</f>
        <v>156</v>
      </c>
      <c r="D3797">
        <f>A3797+B3797</f>
        <v>25</v>
      </c>
    </row>
    <row r="3798" spans="1:4" x14ac:dyDescent="0.25">
      <c r="A3798">
        <v>13</v>
      </c>
      <c r="B3798">
        <v>1</v>
      </c>
      <c r="C3798">
        <f>A3798*B3798</f>
        <v>13</v>
      </c>
      <c r="D3798">
        <f>A3798+B3798</f>
        <v>14</v>
      </c>
    </row>
    <row r="3799" spans="1:4" x14ac:dyDescent="0.25">
      <c r="A3799">
        <v>14</v>
      </c>
      <c r="B3799">
        <v>2</v>
      </c>
      <c r="C3799">
        <f>A3799*B3799</f>
        <v>28</v>
      </c>
      <c r="D3799">
        <f>A3799+B3799</f>
        <v>16</v>
      </c>
    </row>
    <row r="3800" spans="1:4" x14ac:dyDescent="0.25">
      <c r="A3800">
        <v>15</v>
      </c>
      <c r="B3800">
        <v>3</v>
      </c>
      <c r="C3800">
        <f>A3800*B3800</f>
        <v>45</v>
      </c>
      <c r="D3800">
        <f>A3800+B3800</f>
        <v>18</v>
      </c>
    </row>
    <row r="3801" spans="1:4" x14ac:dyDescent="0.25">
      <c r="A3801">
        <v>16</v>
      </c>
      <c r="B3801">
        <v>4</v>
      </c>
      <c r="C3801">
        <f>A3801*B3801</f>
        <v>64</v>
      </c>
      <c r="D3801">
        <f>A3801+B3801</f>
        <v>20</v>
      </c>
    </row>
    <row r="3802" spans="1:4" x14ac:dyDescent="0.25">
      <c r="A3802">
        <v>17</v>
      </c>
      <c r="B3802">
        <v>5</v>
      </c>
      <c r="C3802">
        <f>A3802*B3802</f>
        <v>85</v>
      </c>
      <c r="D3802">
        <f>A3802+B3802</f>
        <v>22</v>
      </c>
    </row>
    <row r="3803" spans="1:4" x14ac:dyDescent="0.25">
      <c r="A3803">
        <v>18</v>
      </c>
      <c r="B3803">
        <v>6</v>
      </c>
      <c r="C3803">
        <f>A3803*B3803</f>
        <v>108</v>
      </c>
      <c r="D3803">
        <f>A3803+B3803</f>
        <v>24</v>
      </c>
    </row>
    <row r="3804" spans="1:4" x14ac:dyDescent="0.25">
      <c r="A3804">
        <v>19</v>
      </c>
      <c r="B3804">
        <v>7</v>
      </c>
      <c r="C3804">
        <f>A3804*B3804</f>
        <v>133</v>
      </c>
      <c r="D3804">
        <f>A3804+B3804</f>
        <v>26</v>
      </c>
    </row>
    <row r="3805" spans="1:4" x14ac:dyDescent="0.25">
      <c r="A3805">
        <v>20</v>
      </c>
      <c r="B3805">
        <v>8</v>
      </c>
      <c r="C3805">
        <f>A3805*B3805</f>
        <v>160</v>
      </c>
      <c r="D3805">
        <f>A3805+B3805</f>
        <v>28</v>
      </c>
    </row>
    <row r="3806" spans="1:4" x14ac:dyDescent="0.25">
      <c r="A3806">
        <v>21</v>
      </c>
      <c r="B3806">
        <v>9</v>
      </c>
      <c r="C3806">
        <f>A3806*B3806</f>
        <v>189</v>
      </c>
      <c r="D3806">
        <f>A3806+B3806</f>
        <v>30</v>
      </c>
    </row>
    <row r="3807" spans="1:4" x14ac:dyDescent="0.25">
      <c r="A3807">
        <v>22</v>
      </c>
      <c r="B3807">
        <v>10</v>
      </c>
      <c r="C3807">
        <f>A3807*B3807</f>
        <v>220</v>
      </c>
      <c r="D3807">
        <f>A3807+B3807</f>
        <v>32</v>
      </c>
    </row>
    <row r="3808" spans="1:4" x14ac:dyDescent="0.25">
      <c r="A3808">
        <v>23</v>
      </c>
      <c r="B3808">
        <v>11</v>
      </c>
      <c r="C3808">
        <f>A3808*B3808</f>
        <v>253</v>
      </c>
      <c r="D3808">
        <f>A3808+B3808</f>
        <v>34</v>
      </c>
    </row>
    <row r="3809" spans="1:4" x14ac:dyDescent="0.25">
      <c r="A3809">
        <v>24</v>
      </c>
      <c r="B3809">
        <v>12</v>
      </c>
      <c r="C3809">
        <f>A3809*B3809</f>
        <v>288</v>
      </c>
      <c r="D3809">
        <f>A3809+B3809</f>
        <v>36</v>
      </c>
    </row>
    <row r="3810" spans="1:4" x14ac:dyDescent="0.25">
      <c r="A3810">
        <v>25</v>
      </c>
      <c r="B3810">
        <v>13</v>
      </c>
      <c r="C3810">
        <f>A3810*B3810</f>
        <v>325</v>
      </c>
      <c r="D3810">
        <f>A3810+B3810</f>
        <v>38</v>
      </c>
    </row>
    <row r="3811" spans="1:4" x14ac:dyDescent="0.25">
      <c r="A3811">
        <v>26</v>
      </c>
      <c r="B3811">
        <v>1</v>
      </c>
      <c r="C3811">
        <f>A3811*B3811</f>
        <v>26</v>
      </c>
      <c r="D3811">
        <f>A3811+B3811</f>
        <v>27</v>
      </c>
    </row>
    <row r="3812" spans="1:4" x14ac:dyDescent="0.25">
      <c r="A3812">
        <v>27</v>
      </c>
      <c r="B3812">
        <v>2</v>
      </c>
      <c r="C3812">
        <f>A3812*B3812</f>
        <v>54</v>
      </c>
      <c r="D3812">
        <f>A3812+B3812</f>
        <v>29</v>
      </c>
    </row>
    <row r="3813" spans="1:4" x14ac:dyDescent="0.25">
      <c r="A3813">
        <v>28</v>
      </c>
      <c r="B3813">
        <v>3</v>
      </c>
      <c r="C3813">
        <f>A3813*B3813</f>
        <v>84</v>
      </c>
      <c r="D3813">
        <f>A3813+B3813</f>
        <v>31</v>
      </c>
    </row>
    <row r="3814" spans="1:4" x14ac:dyDescent="0.25">
      <c r="A3814">
        <v>29</v>
      </c>
      <c r="B3814">
        <v>4</v>
      </c>
      <c r="C3814">
        <f>A3814*B3814</f>
        <v>116</v>
      </c>
      <c r="D3814">
        <f>A3814+B3814</f>
        <v>33</v>
      </c>
    </row>
    <row r="3815" spans="1:4" x14ac:dyDescent="0.25">
      <c r="A3815">
        <v>30</v>
      </c>
      <c r="B3815">
        <v>5</v>
      </c>
      <c r="C3815">
        <f>A3815*B3815</f>
        <v>150</v>
      </c>
      <c r="D3815">
        <f>A3815+B3815</f>
        <v>35</v>
      </c>
    </row>
    <row r="3816" spans="1:4" x14ac:dyDescent="0.25">
      <c r="A3816">
        <v>31</v>
      </c>
      <c r="B3816">
        <v>6</v>
      </c>
      <c r="C3816">
        <f>A3816*B3816</f>
        <v>186</v>
      </c>
      <c r="D3816">
        <f>A3816+B3816</f>
        <v>37</v>
      </c>
    </row>
    <row r="3817" spans="1:4" x14ac:dyDescent="0.25">
      <c r="A3817">
        <v>32</v>
      </c>
      <c r="B3817">
        <v>7</v>
      </c>
      <c r="C3817">
        <f>A3817*B3817</f>
        <v>224</v>
      </c>
      <c r="D3817">
        <f>A3817+B3817</f>
        <v>39</v>
      </c>
    </row>
    <row r="3818" spans="1:4" x14ac:dyDescent="0.25">
      <c r="A3818">
        <v>33</v>
      </c>
      <c r="B3818">
        <v>8</v>
      </c>
      <c r="C3818">
        <f>A3818*B3818</f>
        <v>264</v>
      </c>
      <c r="D3818">
        <f>A3818+B3818</f>
        <v>41</v>
      </c>
    </row>
    <row r="3819" spans="1:4" x14ac:dyDescent="0.25">
      <c r="A3819">
        <v>34</v>
      </c>
      <c r="B3819">
        <v>9</v>
      </c>
      <c r="C3819">
        <f>A3819*B3819</f>
        <v>306</v>
      </c>
      <c r="D3819">
        <f>A3819+B3819</f>
        <v>43</v>
      </c>
    </row>
    <row r="3820" spans="1:4" x14ac:dyDescent="0.25">
      <c r="A3820">
        <v>35</v>
      </c>
      <c r="B3820">
        <v>10</v>
      </c>
      <c r="C3820">
        <f>A3820*B3820</f>
        <v>350</v>
      </c>
      <c r="D3820">
        <f>A3820+B3820</f>
        <v>45</v>
      </c>
    </row>
    <row r="3821" spans="1:4" x14ac:dyDescent="0.25">
      <c r="A3821">
        <v>36</v>
      </c>
      <c r="B3821">
        <v>11</v>
      </c>
      <c r="C3821">
        <f>A3821*B3821</f>
        <v>396</v>
      </c>
      <c r="D3821">
        <f>A3821+B3821</f>
        <v>47</v>
      </c>
    </row>
    <row r="3822" spans="1:4" x14ac:dyDescent="0.25">
      <c r="A3822">
        <v>37</v>
      </c>
      <c r="B3822">
        <v>12</v>
      </c>
      <c r="C3822">
        <f>A3822*B3822</f>
        <v>444</v>
      </c>
      <c r="D3822">
        <f>A3822+B3822</f>
        <v>49</v>
      </c>
    </row>
    <row r="3823" spans="1:4" x14ac:dyDescent="0.25">
      <c r="A3823">
        <v>38</v>
      </c>
      <c r="B3823">
        <v>13</v>
      </c>
      <c r="C3823">
        <f>A3823*B3823</f>
        <v>494</v>
      </c>
      <c r="D3823">
        <f>A3823+B3823</f>
        <v>51</v>
      </c>
    </row>
    <row r="3824" spans="1:4" x14ac:dyDescent="0.25">
      <c r="A3824">
        <v>39</v>
      </c>
      <c r="B3824">
        <v>1</v>
      </c>
      <c r="C3824">
        <f>A3824*B3824</f>
        <v>39</v>
      </c>
      <c r="D3824">
        <f>A3824+B3824</f>
        <v>40</v>
      </c>
    </row>
    <row r="3825" spans="1:4" x14ac:dyDescent="0.25">
      <c r="A3825">
        <v>40</v>
      </c>
      <c r="B3825">
        <v>2</v>
      </c>
      <c r="C3825">
        <f>A3825*B3825</f>
        <v>80</v>
      </c>
      <c r="D3825">
        <f>A3825+B3825</f>
        <v>42</v>
      </c>
    </row>
    <row r="3826" spans="1:4" x14ac:dyDescent="0.25">
      <c r="A3826">
        <v>41</v>
      </c>
      <c r="B3826">
        <v>3</v>
      </c>
      <c r="C3826">
        <f>A3826*B3826</f>
        <v>123</v>
      </c>
      <c r="D3826">
        <f>A3826+B3826</f>
        <v>44</v>
      </c>
    </row>
    <row r="3827" spans="1:4" x14ac:dyDescent="0.25">
      <c r="A3827">
        <v>42</v>
      </c>
      <c r="B3827">
        <v>4</v>
      </c>
      <c r="C3827">
        <f>A3827*B3827</f>
        <v>168</v>
      </c>
      <c r="D3827">
        <f>A3827+B3827</f>
        <v>46</v>
      </c>
    </row>
    <row r="3828" spans="1:4" x14ac:dyDescent="0.25">
      <c r="A3828">
        <v>43</v>
      </c>
      <c r="B3828">
        <v>5</v>
      </c>
      <c r="C3828">
        <f>A3828*B3828</f>
        <v>215</v>
      </c>
      <c r="D3828">
        <f>A3828+B3828</f>
        <v>48</v>
      </c>
    </row>
    <row r="3829" spans="1:4" x14ac:dyDescent="0.25">
      <c r="A3829">
        <v>44</v>
      </c>
      <c r="B3829">
        <v>6</v>
      </c>
      <c r="C3829">
        <f>A3829*B3829</f>
        <v>264</v>
      </c>
      <c r="D3829">
        <f>A3829+B3829</f>
        <v>50</v>
      </c>
    </row>
    <row r="3830" spans="1:4" x14ac:dyDescent="0.25">
      <c r="A3830">
        <v>45</v>
      </c>
      <c r="B3830">
        <v>7</v>
      </c>
      <c r="C3830">
        <f>A3830*B3830</f>
        <v>315</v>
      </c>
      <c r="D3830">
        <f>A3830+B3830</f>
        <v>52</v>
      </c>
    </row>
    <row r="3831" spans="1:4" x14ac:dyDescent="0.25">
      <c r="A3831">
        <v>46</v>
      </c>
      <c r="B3831">
        <v>8</v>
      </c>
      <c r="C3831">
        <f>A3831*B3831</f>
        <v>368</v>
      </c>
      <c r="D3831">
        <f>A3831+B3831</f>
        <v>54</v>
      </c>
    </row>
    <row r="3832" spans="1:4" x14ac:dyDescent="0.25">
      <c r="A3832">
        <v>47</v>
      </c>
      <c r="B3832">
        <v>9</v>
      </c>
      <c r="C3832">
        <f>A3832*B3832</f>
        <v>423</v>
      </c>
      <c r="D3832">
        <f>A3832+B3832</f>
        <v>56</v>
      </c>
    </row>
    <row r="3833" spans="1:4" x14ac:dyDescent="0.25">
      <c r="A3833">
        <v>48</v>
      </c>
      <c r="B3833">
        <v>10</v>
      </c>
      <c r="C3833">
        <f>A3833*B3833</f>
        <v>480</v>
      </c>
      <c r="D3833">
        <f>A3833+B3833</f>
        <v>58</v>
      </c>
    </row>
    <row r="3834" spans="1:4" x14ac:dyDescent="0.25">
      <c r="A3834">
        <v>49</v>
      </c>
      <c r="B3834">
        <v>11</v>
      </c>
      <c r="C3834">
        <f>A3834*B3834</f>
        <v>539</v>
      </c>
      <c r="D3834">
        <f>A3834+B3834</f>
        <v>60</v>
      </c>
    </row>
    <row r="3835" spans="1:4" x14ac:dyDescent="0.25">
      <c r="A3835">
        <v>50</v>
      </c>
      <c r="B3835">
        <v>12</v>
      </c>
      <c r="C3835">
        <f>A3835*B3835</f>
        <v>600</v>
      </c>
      <c r="D3835">
        <f>A3835+B3835</f>
        <v>62</v>
      </c>
    </row>
    <row r="3836" spans="1:4" x14ac:dyDescent="0.25">
      <c r="A3836">
        <v>51</v>
      </c>
      <c r="B3836">
        <v>13</v>
      </c>
      <c r="C3836">
        <f>A3836*B3836</f>
        <v>663</v>
      </c>
      <c r="D3836">
        <f>A3836+B3836</f>
        <v>64</v>
      </c>
    </row>
    <row r="3837" spans="1:4" x14ac:dyDescent="0.25">
      <c r="A3837">
        <v>52</v>
      </c>
      <c r="B3837">
        <v>1</v>
      </c>
      <c r="C3837">
        <f>A3837*B3837</f>
        <v>52</v>
      </c>
      <c r="D3837">
        <f>A3837+B3837</f>
        <v>53</v>
      </c>
    </row>
    <row r="3838" spans="1:4" x14ac:dyDescent="0.25">
      <c r="A3838">
        <v>53</v>
      </c>
      <c r="B3838">
        <v>2</v>
      </c>
      <c r="C3838">
        <f>A3838*B3838</f>
        <v>106</v>
      </c>
      <c r="D3838">
        <f>A3838+B3838</f>
        <v>55</v>
      </c>
    </row>
    <row r="3839" spans="1:4" x14ac:dyDescent="0.25">
      <c r="A3839">
        <v>54</v>
      </c>
      <c r="B3839">
        <v>3</v>
      </c>
      <c r="C3839">
        <f>A3839*B3839</f>
        <v>162</v>
      </c>
      <c r="D3839">
        <f>A3839+B3839</f>
        <v>57</v>
      </c>
    </row>
    <row r="3840" spans="1:4" x14ac:dyDescent="0.25">
      <c r="A3840">
        <v>55</v>
      </c>
      <c r="B3840">
        <v>4</v>
      </c>
      <c r="C3840">
        <f>A3840*B3840</f>
        <v>220</v>
      </c>
      <c r="D3840">
        <f>A3840+B3840</f>
        <v>59</v>
      </c>
    </row>
    <row r="3841" spans="1:4" x14ac:dyDescent="0.25">
      <c r="A3841">
        <v>56</v>
      </c>
      <c r="B3841">
        <v>5</v>
      </c>
      <c r="C3841">
        <f>A3841*B3841</f>
        <v>280</v>
      </c>
      <c r="D3841">
        <f>A3841+B3841</f>
        <v>61</v>
      </c>
    </row>
    <row r="3842" spans="1:4" x14ac:dyDescent="0.25">
      <c r="A3842">
        <v>57</v>
      </c>
      <c r="B3842">
        <v>6</v>
      </c>
      <c r="C3842">
        <f>A3842*B3842</f>
        <v>342</v>
      </c>
      <c r="D3842">
        <f>A3842+B3842</f>
        <v>63</v>
      </c>
    </row>
    <row r="3843" spans="1:4" x14ac:dyDescent="0.25">
      <c r="A3843">
        <v>58</v>
      </c>
      <c r="B3843">
        <v>7</v>
      </c>
      <c r="C3843">
        <f>A3843*B3843</f>
        <v>406</v>
      </c>
      <c r="D3843">
        <f>A3843+B3843</f>
        <v>65</v>
      </c>
    </row>
    <row r="3844" spans="1:4" x14ac:dyDescent="0.25">
      <c r="A3844">
        <v>59</v>
      </c>
      <c r="B3844">
        <v>8</v>
      </c>
      <c r="C3844">
        <f>A3844*B3844</f>
        <v>472</v>
      </c>
      <c r="D3844">
        <f>A3844+B3844</f>
        <v>67</v>
      </c>
    </row>
    <row r="3845" spans="1:4" x14ac:dyDescent="0.25">
      <c r="A3845">
        <v>60</v>
      </c>
      <c r="B3845">
        <v>9</v>
      </c>
      <c r="C3845">
        <f>A3845*B3845</f>
        <v>540</v>
      </c>
      <c r="D3845">
        <f>A3845+B3845</f>
        <v>69</v>
      </c>
    </row>
    <row r="3846" spans="1:4" x14ac:dyDescent="0.25">
      <c r="A3846">
        <v>61</v>
      </c>
      <c r="B3846">
        <v>10</v>
      </c>
      <c r="C3846">
        <f>A3846*B3846</f>
        <v>610</v>
      </c>
      <c r="D3846">
        <f>A3846+B3846</f>
        <v>71</v>
      </c>
    </row>
    <row r="3847" spans="1:4" x14ac:dyDescent="0.25">
      <c r="A3847">
        <v>62</v>
      </c>
      <c r="B3847">
        <v>11</v>
      </c>
      <c r="C3847">
        <f>A3847*B3847</f>
        <v>682</v>
      </c>
      <c r="D3847">
        <f>A3847+B3847</f>
        <v>73</v>
      </c>
    </row>
    <row r="3848" spans="1:4" x14ac:dyDescent="0.25">
      <c r="A3848">
        <v>63</v>
      </c>
      <c r="B3848">
        <v>12</v>
      </c>
      <c r="C3848">
        <f>A3848*B3848</f>
        <v>756</v>
      </c>
      <c r="D3848">
        <f>A3848+B3848</f>
        <v>75</v>
      </c>
    </row>
    <row r="3849" spans="1:4" x14ac:dyDescent="0.25">
      <c r="A3849">
        <v>64</v>
      </c>
      <c r="B3849">
        <v>13</v>
      </c>
      <c r="C3849">
        <f>A3849*B3849</f>
        <v>832</v>
      </c>
      <c r="D3849">
        <f>A3849+B3849</f>
        <v>77</v>
      </c>
    </row>
    <row r="3850" spans="1:4" x14ac:dyDescent="0.25">
      <c r="A3850">
        <v>65</v>
      </c>
      <c r="B3850">
        <v>1</v>
      </c>
      <c r="C3850">
        <f>A3850*B3850</f>
        <v>65</v>
      </c>
      <c r="D3850">
        <f>A3850+B3850</f>
        <v>66</v>
      </c>
    </row>
    <row r="3851" spans="1:4" x14ac:dyDescent="0.25">
      <c r="A3851">
        <v>66</v>
      </c>
      <c r="B3851">
        <v>2</v>
      </c>
      <c r="C3851">
        <f>A3851*B3851</f>
        <v>132</v>
      </c>
      <c r="D3851">
        <f>A3851+B3851</f>
        <v>68</v>
      </c>
    </row>
    <row r="3852" spans="1:4" x14ac:dyDescent="0.25">
      <c r="A3852">
        <v>67</v>
      </c>
      <c r="B3852">
        <v>3</v>
      </c>
      <c r="C3852">
        <f>A3852*B3852</f>
        <v>201</v>
      </c>
      <c r="D3852">
        <f>A3852+B3852</f>
        <v>70</v>
      </c>
    </row>
    <row r="3853" spans="1:4" x14ac:dyDescent="0.25">
      <c r="A3853">
        <v>68</v>
      </c>
      <c r="B3853">
        <v>4</v>
      </c>
      <c r="C3853">
        <f>A3853*B3853</f>
        <v>272</v>
      </c>
      <c r="D3853">
        <f>A3853+B3853</f>
        <v>72</v>
      </c>
    </row>
    <row r="3854" spans="1:4" x14ac:dyDescent="0.25">
      <c r="A3854">
        <v>69</v>
      </c>
      <c r="B3854">
        <v>5</v>
      </c>
      <c r="C3854">
        <f>A3854*B3854</f>
        <v>345</v>
      </c>
      <c r="D3854">
        <f>A3854+B3854</f>
        <v>74</v>
      </c>
    </row>
    <row r="3855" spans="1:4" x14ac:dyDescent="0.25">
      <c r="A3855">
        <v>70</v>
      </c>
      <c r="B3855">
        <v>6</v>
      </c>
      <c r="C3855">
        <f>A3855*B3855</f>
        <v>420</v>
      </c>
      <c r="D3855">
        <f>A3855+B3855</f>
        <v>76</v>
      </c>
    </row>
    <row r="3856" spans="1:4" x14ac:dyDescent="0.25">
      <c r="A3856">
        <v>71</v>
      </c>
      <c r="B3856">
        <v>7</v>
      </c>
      <c r="C3856">
        <f>A3856*B3856</f>
        <v>497</v>
      </c>
      <c r="D3856">
        <f>A3856+B3856</f>
        <v>78</v>
      </c>
    </row>
    <row r="3857" spans="1:4" x14ac:dyDescent="0.25">
      <c r="A3857">
        <v>72</v>
      </c>
      <c r="B3857">
        <v>8</v>
      </c>
      <c r="C3857">
        <f>A3857*B3857</f>
        <v>576</v>
      </c>
      <c r="D3857">
        <f>A3857+B3857</f>
        <v>80</v>
      </c>
    </row>
    <row r="3858" spans="1:4" x14ac:dyDescent="0.25">
      <c r="A3858">
        <v>73</v>
      </c>
      <c r="B3858">
        <v>9</v>
      </c>
      <c r="C3858">
        <f>A3858*B3858</f>
        <v>657</v>
      </c>
      <c r="D3858">
        <f>A3858+B3858</f>
        <v>82</v>
      </c>
    </row>
    <row r="3859" spans="1:4" x14ac:dyDescent="0.25">
      <c r="A3859">
        <v>74</v>
      </c>
      <c r="B3859">
        <v>10</v>
      </c>
      <c r="C3859">
        <f>A3859*B3859</f>
        <v>740</v>
      </c>
      <c r="D3859">
        <f>A3859+B3859</f>
        <v>84</v>
      </c>
    </row>
    <row r="3860" spans="1:4" x14ac:dyDescent="0.25">
      <c r="A3860">
        <v>75</v>
      </c>
      <c r="B3860">
        <v>11</v>
      </c>
      <c r="C3860">
        <f>A3860*B3860</f>
        <v>825</v>
      </c>
      <c r="D3860">
        <f>A3860+B3860</f>
        <v>86</v>
      </c>
    </row>
    <row r="3861" spans="1:4" x14ac:dyDescent="0.25">
      <c r="A3861">
        <v>76</v>
      </c>
      <c r="B3861">
        <v>12</v>
      </c>
      <c r="C3861">
        <f>A3861*B3861</f>
        <v>912</v>
      </c>
      <c r="D3861">
        <f>A3861+B3861</f>
        <v>88</v>
      </c>
    </row>
    <row r="3862" spans="1:4" x14ac:dyDescent="0.25">
      <c r="A3862">
        <v>77</v>
      </c>
      <c r="B3862">
        <v>13</v>
      </c>
      <c r="C3862">
        <f>A3862*B3862</f>
        <v>1001</v>
      </c>
      <c r="D3862">
        <f>A3862+B3862</f>
        <v>90</v>
      </c>
    </row>
    <row r="3863" spans="1:4" x14ac:dyDescent="0.25">
      <c r="A3863">
        <v>78</v>
      </c>
      <c r="B3863">
        <v>1</v>
      </c>
      <c r="C3863">
        <f>A3863*B3863</f>
        <v>78</v>
      </c>
      <c r="D3863">
        <f>A3863+B3863</f>
        <v>79</v>
      </c>
    </row>
    <row r="3864" spans="1:4" x14ac:dyDescent="0.25">
      <c r="A3864">
        <v>79</v>
      </c>
      <c r="B3864">
        <v>2</v>
      </c>
      <c r="C3864">
        <f>A3864*B3864</f>
        <v>158</v>
      </c>
      <c r="D3864">
        <f>A3864+B3864</f>
        <v>81</v>
      </c>
    </row>
    <row r="3865" spans="1:4" x14ac:dyDescent="0.25">
      <c r="A3865">
        <v>80</v>
      </c>
      <c r="B3865">
        <v>3</v>
      </c>
      <c r="C3865">
        <f>A3865*B3865</f>
        <v>240</v>
      </c>
      <c r="D3865">
        <f>A3865+B3865</f>
        <v>83</v>
      </c>
    </row>
    <row r="3866" spans="1:4" x14ac:dyDescent="0.25">
      <c r="A3866">
        <v>81</v>
      </c>
      <c r="B3866">
        <v>4</v>
      </c>
      <c r="C3866">
        <f>A3866*B3866</f>
        <v>324</v>
      </c>
      <c r="D3866">
        <f>A3866+B3866</f>
        <v>85</v>
      </c>
    </row>
    <row r="3867" spans="1:4" x14ac:dyDescent="0.25">
      <c r="A3867">
        <v>82</v>
      </c>
      <c r="B3867">
        <v>5</v>
      </c>
      <c r="C3867">
        <f>A3867*B3867</f>
        <v>410</v>
      </c>
      <c r="D3867">
        <f>A3867+B3867</f>
        <v>87</v>
      </c>
    </row>
    <row r="3868" spans="1:4" x14ac:dyDescent="0.25">
      <c r="A3868">
        <v>83</v>
      </c>
      <c r="B3868">
        <v>6</v>
      </c>
      <c r="C3868">
        <f>A3868*B3868</f>
        <v>498</v>
      </c>
      <c r="D3868">
        <f>A3868+B3868</f>
        <v>89</v>
      </c>
    </row>
    <row r="3869" spans="1:4" x14ac:dyDescent="0.25">
      <c r="A3869">
        <v>84</v>
      </c>
      <c r="B3869">
        <v>7</v>
      </c>
      <c r="C3869">
        <f>A3869*B3869</f>
        <v>588</v>
      </c>
      <c r="D3869">
        <f>A3869+B3869</f>
        <v>91</v>
      </c>
    </row>
    <row r="3870" spans="1:4" x14ac:dyDescent="0.25">
      <c r="A3870">
        <v>85</v>
      </c>
      <c r="B3870">
        <v>8</v>
      </c>
      <c r="C3870">
        <f>A3870*B3870</f>
        <v>680</v>
      </c>
      <c r="D3870">
        <f>A3870+B3870</f>
        <v>93</v>
      </c>
    </row>
    <row r="3871" spans="1:4" x14ac:dyDescent="0.25">
      <c r="A3871">
        <v>86</v>
      </c>
      <c r="B3871">
        <v>9</v>
      </c>
      <c r="C3871">
        <f>A3871*B3871</f>
        <v>774</v>
      </c>
      <c r="D3871">
        <f>A3871+B3871</f>
        <v>95</v>
      </c>
    </row>
    <row r="3872" spans="1:4" x14ac:dyDescent="0.25">
      <c r="A3872">
        <v>87</v>
      </c>
      <c r="B3872">
        <v>10</v>
      </c>
      <c r="C3872">
        <f>A3872*B3872</f>
        <v>870</v>
      </c>
      <c r="D3872">
        <f>A3872+B3872</f>
        <v>97</v>
      </c>
    </row>
    <row r="3873" spans="1:4" x14ac:dyDescent="0.25">
      <c r="A3873">
        <v>88</v>
      </c>
      <c r="B3873">
        <v>11</v>
      </c>
      <c r="C3873">
        <f>A3873*B3873</f>
        <v>968</v>
      </c>
      <c r="D3873">
        <f>A3873+B3873</f>
        <v>99</v>
      </c>
    </row>
    <row r="3874" spans="1:4" x14ac:dyDescent="0.25">
      <c r="A3874">
        <v>89</v>
      </c>
      <c r="B3874">
        <v>12</v>
      </c>
      <c r="C3874">
        <f>A3874*B3874</f>
        <v>1068</v>
      </c>
      <c r="D3874">
        <f>A3874+B3874</f>
        <v>101</v>
      </c>
    </row>
    <row r="3875" spans="1:4" x14ac:dyDescent="0.25">
      <c r="A3875">
        <v>90</v>
      </c>
      <c r="B3875">
        <v>13</v>
      </c>
      <c r="C3875">
        <f>A3875*B3875</f>
        <v>1170</v>
      </c>
      <c r="D3875">
        <f>A3875+B3875</f>
        <v>103</v>
      </c>
    </row>
    <row r="3876" spans="1:4" x14ac:dyDescent="0.25">
      <c r="A3876">
        <v>91</v>
      </c>
      <c r="B3876">
        <v>1</v>
      </c>
      <c r="C3876">
        <f>A3876*B3876</f>
        <v>91</v>
      </c>
      <c r="D3876">
        <f>A3876+B3876</f>
        <v>92</v>
      </c>
    </row>
    <row r="3877" spans="1:4" x14ac:dyDescent="0.25">
      <c r="A3877">
        <v>92</v>
      </c>
      <c r="B3877">
        <v>2</v>
      </c>
      <c r="C3877">
        <f>A3877*B3877</f>
        <v>184</v>
      </c>
      <c r="D3877">
        <f>A3877+B3877</f>
        <v>94</v>
      </c>
    </row>
    <row r="3878" spans="1:4" x14ac:dyDescent="0.25">
      <c r="A3878">
        <v>93</v>
      </c>
      <c r="B3878">
        <v>3</v>
      </c>
      <c r="C3878">
        <f>A3878*B3878</f>
        <v>279</v>
      </c>
      <c r="D3878">
        <f>A3878+B3878</f>
        <v>96</v>
      </c>
    </row>
    <row r="3879" spans="1:4" x14ac:dyDescent="0.25">
      <c r="A3879">
        <v>94</v>
      </c>
      <c r="B3879">
        <v>4</v>
      </c>
      <c r="C3879">
        <f>A3879*B3879</f>
        <v>376</v>
      </c>
      <c r="D3879">
        <f>A3879+B3879</f>
        <v>98</v>
      </c>
    </row>
    <row r="3880" spans="1:4" x14ac:dyDescent="0.25">
      <c r="A3880">
        <v>95</v>
      </c>
      <c r="B3880">
        <v>5</v>
      </c>
      <c r="C3880">
        <f>A3880*B3880</f>
        <v>475</v>
      </c>
      <c r="D3880">
        <f>A3880+B3880</f>
        <v>100</v>
      </c>
    </row>
    <row r="3881" spans="1:4" x14ac:dyDescent="0.25">
      <c r="A3881">
        <v>96</v>
      </c>
      <c r="B3881">
        <v>6</v>
      </c>
      <c r="C3881">
        <f>A3881*B3881</f>
        <v>576</v>
      </c>
      <c r="D3881">
        <f>A3881+B3881</f>
        <v>102</v>
      </c>
    </row>
    <row r="3882" spans="1:4" x14ac:dyDescent="0.25">
      <c r="A3882">
        <v>0</v>
      </c>
      <c r="B3882">
        <v>7</v>
      </c>
      <c r="C3882">
        <f>A3882*B3882</f>
        <v>0</v>
      </c>
      <c r="D3882">
        <f>A3882+B3882</f>
        <v>7</v>
      </c>
    </row>
    <row r="3883" spans="1:4" x14ac:dyDescent="0.25">
      <c r="A3883">
        <v>1</v>
      </c>
      <c r="B3883">
        <v>8</v>
      </c>
      <c r="C3883">
        <f>A3883*B3883</f>
        <v>8</v>
      </c>
      <c r="D3883">
        <f>A3883+B3883</f>
        <v>9</v>
      </c>
    </row>
    <row r="3884" spans="1:4" x14ac:dyDescent="0.25">
      <c r="A3884">
        <v>2</v>
      </c>
      <c r="B3884">
        <v>9</v>
      </c>
      <c r="C3884">
        <f>A3884*B3884</f>
        <v>18</v>
      </c>
      <c r="D3884">
        <f>A3884+B3884</f>
        <v>11</v>
      </c>
    </row>
    <row r="3885" spans="1:4" x14ac:dyDescent="0.25">
      <c r="A3885">
        <v>3</v>
      </c>
      <c r="B3885">
        <v>10</v>
      </c>
      <c r="C3885">
        <f>A3885*B3885</f>
        <v>30</v>
      </c>
      <c r="D3885">
        <f>A3885+B3885</f>
        <v>13</v>
      </c>
    </row>
    <row r="3886" spans="1:4" x14ac:dyDescent="0.25">
      <c r="A3886">
        <v>4</v>
      </c>
      <c r="B3886">
        <v>11</v>
      </c>
      <c r="C3886">
        <f>A3886*B3886</f>
        <v>44</v>
      </c>
      <c r="D3886">
        <f>A3886+B3886</f>
        <v>15</v>
      </c>
    </row>
    <row r="3887" spans="1:4" x14ac:dyDescent="0.25">
      <c r="A3887">
        <v>5</v>
      </c>
      <c r="B3887">
        <v>12</v>
      </c>
      <c r="C3887">
        <f>A3887*B3887</f>
        <v>60</v>
      </c>
      <c r="D3887">
        <f>A3887+B3887</f>
        <v>17</v>
      </c>
    </row>
    <row r="3888" spans="1:4" x14ac:dyDescent="0.25">
      <c r="A3888">
        <v>6</v>
      </c>
      <c r="B3888">
        <v>13</v>
      </c>
      <c r="C3888">
        <f>A3888*B3888</f>
        <v>78</v>
      </c>
      <c r="D3888">
        <f>A3888+B3888</f>
        <v>19</v>
      </c>
    </row>
    <row r="3889" spans="1:4" x14ac:dyDescent="0.25">
      <c r="A3889">
        <v>7</v>
      </c>
      <c r="B3889">
        <v>1</v>
      </c>
      <c r="C3889">
        <f>A3889*B3889</f>
        <v>7</v>
      </c>
      <c r="D3889">
        <f>A3889+B3889</f>
        <v>8</v>
      </c>
    </row>
    <row r="3890" spans="1:4" x14ac:dyDescent="0.25">
      <c r="A3890">
        <v>8</v>
      </c>
      <c r="B3890">
        <v>2</v>
      </c>
      <c r="C3890">
        <f>A3890*B3890</f>
        <v>16</v>
      </c>
      <c r="D3890">
        <f>A3890+B3890</f>
        <v>10</v>
      </c>
    </row>
    <row r="3891" spans="1:4" x14ac:dyDescent="0.25">
      <c r="A3891">
        <v>9</v>
      </c>
      <c r="B3891">
        <v>3</v>
      </c>
      <c r="C3891">
        <f>A3891*B3891</f>
        <v>27</v>
      </c>
      <c r="D3891">
        <f>A3891+B3891</f>
        <v>12</v>
      </c>
    </row>
    <row r="3892" spans="1:4" x14ac:dyDescent="0.25">
      <c r="A3892">
        <v>10</v>
      </c>
      <c r="B3892">
        <v>4</v>
      </c>
      <c r="C3892">
        <f>A3892*B3892</f>
        <v>40</v>
      </c>
      <c r="D3892">
        <f>A3892+B3892</f>
        <v>14</v>
      </c>
    </row>
    <row r="3893" spans="1:4" x14ac:dyDescent="0.25">
      <c r="A3893">
        <v>11</v>
      </c>
      <c r="B3893">
        <v>5</v>
      </c>
      <c r="C3893">
        <f>A3893*B3893</f>
        <v>55</v>
      </c>
      <c r="D3893">
        <f>A3893+B3893</f>
        <v>16</v>
      </c>
    </row>
    <row r="3894" spans="1:4" x14ac:dyDescent="0.25">
      <c r="A3894">
        <v>12</v>
      </c>
      <c r="B3894">
        <v>6</v>
      </c>
      <c r="C3894">
        <f>A3894*B3894</f>
        <v>72</v>
      </c>
      <c r="D3894">
        <f>A3894+B3894</f>
        <v>18</v>
      </c>
    </row>
    <row r="3895" spans="1:4" x14ac:dyDescent="0.25">
      <c r="A3895">
        <v>13</v>
      </c>
      <c r="B3895">
        <v>7</v>
      </c>
      <c r="C3895">
        <f>A3895*B3895</f>
        <v>91</v>
      </c>
      <c r="D3895">
        <f>A3895+B3895</f>
        <v>20</v>
      </c>
    </row>
    <row r="3896" spans="1:4" x14ac:dyDescent="0.25">
      <c r="A3896">
        <v>14</v>
      </c>
      <c r="B3896">
        <v>8</v>
      </c>
      <c r="C3896">
        <f>A3896*B3896</f>
        <v>112</v>
      </c>
      <c r="D3896">
        <f>A3896+B3896</f>
        <v>22</v>
      </c>
    </row>
    <row r="3897" spans="1:4" x14ac:dyDescent="0.25">
      <c r="A3897">
        <v>15</v>
      </c>
      <c r="B3897">
        <v>9</v>
      </c>
      <c r="C3897">
        <f>A3897*B3897</f>
        <v>135</v>
      </c>
      <c r="D3897">
        <f>A3897+B3897</f>
        <v>24</v>
      </c>
    </row>
    <row r="3898" spans="1:4" x14ac:dyDescent="0.25">
      <c r="A3898">
        <v>16</v>
      </c>
      <c r="B3898">
        <v>10</v>
      </c>
      <c r="C3898">
        <f>A3898*B3898</f>
        <v>160</v>
      </c>
      <c r="D3898">
        <f>A3898+B3898</f>
        <v>26</v>
      </c>
    </row>
    <row r="3899" spans="1:4" x14ac:dyDescent="0.25">
      <c r="A3899">
        <v>17</v>
      </c>
      <c r="B3899">
        <v>11</v>
      </c>
      <c r="C3899">
        <f>A3899*B3899</f>
        <v>187</v>
      </c>
      <c r="D3899">
        <f>A3899+B3899</f>
        <v>28</v>
      </c>
    </row>
    <row r="3900" spans="1:4" x14ac:dyDescent="0.25">
      <c r="A3900">
        <v>18</v>
      </c>
      <c r="B3900">
        <v>12</v>
      </c>
      <c r="C3900">
        <f>A3900*B3900</f>
        <v>216</v>
      </c>
      <c r="D3900">
        <f>A3900+B3900</f>
        <v>30</v>
      </c>
    </row>
    <row r="3901" spans="1:4" x14ac:dyDescent="0.25">
      <c r="A3901">
        <v>19</v>
      </c>
      <c r="B3901">
        <v>13</v>
      </c>
      <c r="C3901">
        <f>A3901*B3901</f>
        <v>247</v>
      </c>
      <c r="D3901">
        <f>A3901+B3901</f>
        <v>32</v>
      </c>
    </row>
    <row r="3902" spans="1:4" x14ac:dyDescent="0.25">
      <c r="A3902">
        <v>20</v>
      </c>
      <c r="B3902">
        <v>1</v>
      </c>
      <c r="C3902">
        <f>A3902*B3902</f>
        <v>20</v>
      </c>
      <c r="D3902">
        <f>A3902+B3902</f>
        <v>21</v>
      </c>
    </row>
    <row r="3903" spans="1:4" x14ac:dyDescent="0.25">
      <c r="A3903">
        <v>21</v>
      </c>
      <c r="B3903">
        <v>2</v>
      </c>
      <c r="C3903">
        <f>A3903*B3903</f>
        <v>42</v>
      </c>
      <c r="D3903">
        <f>A3903+B3903</f>
        <v>23</v>
      </c>
    </row>
    <row r="3904" spans="1:4" x14ac:dyDescent="0.25">
      <c r="A3904">
        <v>22</v>
      </c>
      <c r="B3904">
        <v>3</v>
      </c>
      <c r="C3904">
        <f>A3904*B3904</f>
        <v>66</v>
      </c>
      <c r="D3904">
        <f>A3904+B3904</f>
        <v>25</v>
      </c>
    </row>
    <row r="3905" spans="1:4" x14ac:dyDescent="0.25">
      <c r="A3905">
        <v>23</v>
      </c>
      <c r="B3905">
        <v>4</v>
      </c>
      <c r="C3905">
        <f>A3905*B3905</f>
        <v>92</v>
      </c>
      <c r="D3905">
        <f>A3905+B3905</f>
        <v>27</v>
      </c>
    </row>
    <row r="3906" spans="1:4" x14ac:dyDescent="0.25">
      <c r="A3906">
        <v>24</v>
      </c>
      <c r="B3906">
        <v>5</v>
      </c>
      <c r="C3906">
        <f>A3906*B3906</f>
        <v>120</v>
      </c>
      <c r="D3906">
        <f>A3906+B3906</f>
        <v>29</v>
      </c>
    </row>
    <row r="3907" spans="1:4" x14ac:dyDescent="0.25">
      <c r="A3907">
        <v>25</v>
      </c>
      <c r="B3907">
        <v>6</v>
      </c>
      <c r="C3907">
        <f>A3907*B3907</f>
        <v>150</v>
      </c>
      <c r="D3907">
        <f>A3907+B3907</f>
        <v>31</v>
      </c>
    </row>
    <row r="3908" spans="1:4" x14ac:dyDescent="0.25">
      <c r="A3908">
        <v>26</v>
      </c>
      <c r="B3908">
        <v>7</v>
      </c>
      <c r="C3908">
        <f>A3908*B3908</f>
        <v>182</v>
      </c>
      <c r="D3908">
        <f>A3908+B3908</f>
        <v>33</v>
      </c>
    </row>
    <row r="3909" spans="1:4" x14ac:dyDescent="0.25">
      <c r="A3909">
        <v>27</v>
      </c>
      <c r="B3909">
        <v>8</v>
      </c>
      <c r="C3909">
        <f>A3909*B3909</f>
        <v>216</v>
      </c>
      <c r="D3909">
        <f>A3909+B3909</f>
        <v>35</v>
      </c>
    </row>
    <row r="3910" spans="1:4" x14ac:dyDescent="0.25">
      <c r="A3910">
        <v>28</v>
      </c>
      <c r="B3910">
        <v>9</v>
      </c>
      <c r="C3910">
        <f>A3910*B3910</f>
        <v>252</v>
      </c>
      <c r="D3910">
        <f>A3910+B3910</f>
        <v>37</v>
      </c>
    </row>
    <row r="3911" spans="1:4" x14ac:dyDescent="0.25">
      <c r="A3911">
        <v>29</v>
      </c>
      <c r="B3911">
        <v>10</v>
      </c>
      <c r="C3911">
        <f>A3911*B3911</f>
        <v>290</v>
      </c>
      <c r="D3911">
        <f>A3911+B3911</f>
        <v>39</v>
      </c>
    </row>
    <row r="3912" spans="1:4" x14ac:dyDescent="0.25">
      <c r="A3912">
        <v>30</v>
      </c>
      <c r="B3912">
        <v>11</v>
      </c>
      <c r="C3912">
        <f>A3912*B3912</f>
        <v>330</v>
      </c>
      <c r="D3912">
        <f>A3912+B3912</f>
        <v>41</v>
      </c>
    </row>
    <row r="3913" spans="1:4" x14ac:dyDescent="0.25">
      <c r="A3913">
        <v>31</v>
      </c>
      <c r="B3913">
        <v>12</v>
      </c>
      <c r="C3913">
        <f>A3913*B3913</f>
        <v>372</v>
      </c>
      <c r="D3913">
        <f>A3913+B3913</f>
        <v>43</v>
      </c>
    </row>
    <row r="3914" spans="1:4" x14ac:dyDescent="0.25">
      <c r="A3914">
        <v>32</v>
      </c>
      <c r="B3914">
        <v>13</v>
      </c>
      <c r="C3914">
        <f>A3914*B3914</f>
        <v>416</v>
      </c>
      <c r="D3914">
        <f>A3914+B3914</f>
        <v>45</v>
      </c>
    </row>
    <row r="3915" spans="1:4" x14ac:dyDescent="0.25">
      <c r="A3915">
        <v>33</v>
      </c>
      <c r="B3915">
        <v>1</v>
      </c>
      <c r="C3915">
        <f>A3915*B3915</f>
        <v>33</v>
      </c>
      <c r="D3915">
        <f>A3915+B3915</f>
        <v>34</v>
      </c>
    </row>
    <row r="3916" spans="1:4" x14ac:dyDescent="0.25">
      <c r="A3916">
        <v>34</v>
      </c>
      <c r="B3916">
        <v>2</v>
      </c>
      <c r="C3916">
        <f>A3916*B3916</f>
        <v>68</v>
      </c>
      <c r="D3916">
        <f>A3916+B3916</f>
        <v>36</v>
      </c>
    </row>
    <row r="3917" spans="1:4" x14ac:dyDescent="0.25">
      <c r="A3917">
        <v>35</v>
      </c>
      <c r="B3917">
        <v>3</v>
      </c>
      <c r="C3917">
        <f>A3917*B3917</f>
        <v>105</v>
      </c>
      <c r="D3917">
        <f>A3917+B3917</f>
        <v>38</v>
      </c>
    </row>
    <row r="3918" spans="1:4" x14ac:dyDescent="0.25">
      <c r="A3918">
        <v>36</v>
      </c>
      <c r="B3918">
        <v>4</v>
      </c>
      <c r="C3918">
        <f>A3918*B3918</f>
        <v>144</v>
      </c>
      <c r="D3918">
        <f>A3918+B3918</f>
        <v>40</v>
      </c>
    </row>
    <row r="3919" spans="1:4" x14ac:dyDescent="0.25">
      <c r="A3919">
        <v>37</v>
      </c>
      <c r="B3919">
        <v>5</v>
      </c>
      <c r="C3919">
        <f>A3919*B3919</f>
        <v>185</v>
      </c>
      <c r="D3919">
        <f>A3919+B3919</f>
        <v>42</v>
      </c>
    </row>
    <row r="3920" spans="1:4" x14ac:dyDescent="0.25">
      <c r="A3920">
        <v>38</v>
      </c>
      <c r="B3920">
        <v>6</v>
      </c>
      <c r="C3920">
        <f>A3920*B3920</f>
        <v>228</v>
      </c>
      <c r="D3920">
        <f>A3920+B3920</f>
        <v>44</v>
      </c>
    </row>
    <row r="3921" spans="1:4" x14ac:dyDescent="0.25">
      <c r="A3921">
        <v>39</v>
      </c>
      <c r="B3921">
        <v>7</v>
      </c>
      <c r="C3921">
        <f>A3921*B3921</f>
        <v>273</v>
      </c>
      <c r="D3921">
        <f>A3921+B3921</f>
        <v>46</v>
      </c>
    </row>
    <row r="3922" spans="1:4" x14ac:dyDescent="0.25">
      <c r="A3922">
        <v>40</v>
      </c>
      <c r="B3922">
        <v>8</v>
      </c>
      <c r="C3922">
        <f>A3922*B3922</f>
        <v>320</v>
      </c>
      <c r="D3922">
        <f>A3922+B3922</f>
        <v>48</v>
      </c>
    </row>
    <row r="3923" spans="1:4" x14ac:dyDescent="0.25">
      <c r="A3923">
        <v>41</v>
      </c>
      <c r="B3923">
        <v>9</v>
      </c>
      <c r="C3923">
        <f>A3923*B3923</f>
        <v>369</v>
      </c>
      <c r="D3923">
        <f>A3923+B3923</f>
        <v>50</v>
      </c>
    </row>
    <row r="3924" spans="1:4" x14ac:dyDescent="0.25">
      <c r="A3924">
        <v>42</v>
      </c>
      <c r="B3924">
        <v>10</v>
      </c>
      <c r="C3924">
        <f>A3924*B3924</f>
        <v>420</v>
      </c>
      <c r="D3924">
        <f>A3924+B3924</f>
        <v>52</v>
      </c>
    </row>
    <row r="3925" spans="1:4" x14ac:dyDescent="0.25">
      <c r="A3925">
        <v>43</v>
      </c>
      <c r="B3925">
        <v>11</v>
      </c>
      <c r="C3925">
        <f>A3925*B3925</f>
        <v>473</v>
      </c>
      <c r="D3925">
        <f>A3925+B3925</f>
        <v>54</v>
      </c>
    </row>
    <row r="3926" spans="1:4" x14ac:dyDescent="0.25">
      <c r="A3926">
        <v>44</v>
      </c>
      <c r="B3926">
        <v>12</v>
      </c>
      <c r="C3926">
        <f>A3926*B3926</f>
        <v>528</v>
      </c>
      <c r="D3926">
        <f>A3926+B3926</f>
        <v>56</v>
      </c>
    </row>
    <row r="3927" spans="1:4" x14ac:dyDescent="0.25">
      <c r="A3927">
        <v>45</v>
      </c>
      <c r="B3927">
        <v>13</v>
      </c>
      <c r="C3927">
        <f>A3927*B3927</f>
        <v>585</v>
      </c>
      <c r="D3927">
        <f>A3927+B3927</f>
        <v>58</v>
      </c>
    </row>
    <row r="3928" spans="1:4" x14ac:dyDescent="0.25">
      <c r="A3928">
        <v>46</v>
      </c>
      <c r="B3928">
        <v>1</v>
      </c>
      <c r="C3928">
        <f>A3928*B3928</f>
        <v>46</v>
      </c>
      <c r="D3928">
        <f>A3928+B3928</f>
        <v>47</v>
      </c>
    </row>
    <row r="3929" spans="1:4" x14ac:dyDescent="0.25">
      <c r="A3929">
        <v>47</v>
      </c>
      <c r="B3929">
        <v>2</v>
      </c>
      <c r="C3929">
        <f>A3929*B3929</f>
        <v>94</v>
      </c>
      <c r="D3929">
        <f>A3929+B3929</f>
        <v>49</v>
      </c>
    </row>
    <row r="3930" spans="1:4" x14ac:dyDescent="0.25">
      <c r="A3930">
        <v>48</v>
      </c>
      <c r="B3930">
        <v>3</v>
      </c>
      <c r="C3930">
        <f>A3930*B3930</f>
        <v>144</v>
      </c>
      <c r="D3930">
        <f>A3930+B3930</f>
        <v>51</v>
      </c>
    </row>
    <row r="3931" spans="1:4" x14ac:dyDescent="0.25">
      <c r="A3931">
        <v>49</v>
      </c>
      <c r="B3931">
        <v>4</v>
      </c>
      <c r="C3931">
        <f>A3931*B3931</f>
        <v>196</v>
      </c>
      <c r="D3931">
        <f>A3931+B3931</f>
        <v>53</v>
      </c>
    </row>
    <row r="3932" spans="1:4" x14ac:dyDescent="0.25">
      <c r="A3932">
        <v>50</v>
      </c>
      <c r="B3932">
        <v>5</v>
      </c>
      <c r="C3932">
        <f>A3932*B3932</f>
        <v>250</v>
      </c>
      <c r="D3932">
        <f>A3932+B3932</f>
        <v>55</v>
      </c>
    </row>
    <row r="3933" spans="1:4" x14ac:dyDescent="0.25">
      <c r="A3933">
        <v>51</v>
      </c>
      <c r="B3933">
        <v>6</v>
      </c>
      <c r="C3933">
        <f>A3933*B3933</f>
        <v>306</v>
      </c>
      <c r="D3933">
        <f>A3933+B3933</f>
        <v>57</v>
      </c>
    </row>
    <row r="3934" spans="1:4" x14ac:dyDescent="0.25">
      <c r="A3934">
        <v>52</v>
      </c>
      <c r="B3934">
        <v>7</v>
      </c>
      <c r="C3934">
        <f>A3934*B3934</f>
        <v>364</v>
      </c>
      <c r="D3934">
        <f>A3934+B3934</f>
        <v>59</v>
      </c>
    </row>
    <row r="3935" spans="1:4" x14ac:dyDescent="0.25">
      <c r="A3935">
        <v>53</v>
      </c>
      <c r="B3935">
        <v>8</v>
      </c>
      <c r="C3935">
        <f>A3935*B3935</f>
        <v>424</v>
      </c>
      <c r="D3935">
        <f>A3935+B3935</f>
        <v>61</v>
      </c>
    </row>
    <row r="3936" spans="1:4" x14ac:dyDescent="0.25">
      <c r="A3936">
        <v>54</v>
      </c>
      <c r="B3936">
        <v>9</v>
      </c>
      <c r="C3936">
        <f>A3936*B3936</f>
        <v>486</v>
      </c>
      <c r="D3936">
        <f>A3936+B3936</f>
        <v>63</v>
      </c>
    </row>
    <row r="3937" spans="1:4" x14ac:dyDescent="0.25">
      <c r="A3937">
        <v>55</v>
      </c>
      <c r="B3937">
        <v>10</v>
      </c>
      <c r="C3937">
        <f>A3937*B3937</f>
        <v>550</v>
      </c>
      <c r="D3937">
        <f>A3937+B3937</f>
        <v>65</v>
      </c>
    </row>
    <row r="3938" spans="1:4" x14ac:dyDescent="0.25">
      <c r="A3938">
        <v>56</v>
      </c>
      <c r="B3938">
        <v>11</v>
      </c>
      <c r="C3938">
        <f>A3938*B3938</f>
        <v>616</v>
      </c>
      <c r="D3938">
        <f>A3938+B3938</f>
        <v>67</v>
      </c>
    </row>
    <row r="3939" spans="1:4" x14ac:dyDescent="0.25">
      <c r="A3939">
        <v>57</v>
      </c>
      <c r="B3939">
        <v>12</v>
      </c>
      <c r="C3939">
        <f>A3939*B3939</f>
        <v>684</v>
      </c>
      <c r="D3939">
        <f>A3939+B3939</f>
        <v>69</v>
      </c>
    </row>
    <row r="3940" spans="1:4" x14ac:dyDescent="0.25">
      <c r="A3940">
        <v>58</v>
      </c>
      <c r="B3940">
        <v>13</v>
      </c>
      <c r="C3940">
        <f>A3940*B3940</f>
        <v>754</v>
      </c>
      <c r="D3940">
        <f>A3940+B3940</f>
        <v>71</v>
      </c>
    </row>
    <row r="3941" spans="1:4" x14ac:dyDescent="0.25">
      <c r="A3941">
        <v>59</v>
      </c>
      <c r="B3941">
        <v>1</v>
      </c>
      <c r="C3941">
        <f>A3941*B3941</f>
        <v>59</v>
      </c>
      <c r="D3941">
        <f>A3941+B3941</f>
        <v>60</v>
      </c>
    </row>
    <row r="3942" spans="1:4" x14ac:dyDescent="0.25">
      <c r="A3942">
        <v>60</v>
      </c>
      <c r="B3942">
        <v>2</v>
      </c>
      <c r="C3942">
        <f>A3942*B3942</f>
        <v>120</v>
      </c>
      <c r="D3942">
        <f>A3942+B3942</f>
        <v>62</v>
      </c>
    </row>
    <row r="3943" spans="1:4" x14ac:dyDescent="0.25">
      <c r="A3943">
        <v>61</v>
      </c>
      <c r="B3943">
        <v>3</v>
      </c>
      <c r="C3943">
        <f>A3943*B3943</f>
        <v>183</v>
      </c>
      <c r="D3943">
        <f>A3943+B3943</f>
        <v>64</v>
      </c>
    </row>
    <row r="3944" spans="1:4" x14ac:dyDescent="0.25">
      <c r="A3944">
        <v>62</v>
      </c>
      <c r="B3944">
        <v>4</v>
      </c>
      <c r="C3944">
        <f>A3944*B3944</f>
        <v>248</v>
      </c>
      <c r="D3944">
        <f>A3944+B3944</f>
        <v>66</v>
      </c>
    </row>
    <row r="3945" spans="1:4" x14ac:dyDescent="0.25">
      <c r="A3945">
        <v>63</v>
      </c>
      <c r="B3945">
        <v>5</v>
      </c>
      <c r="C3945">
        <f>A3945*B3945</f>
        <v>315</v>
      </c>
      <c r="D3945">
        <f>A3945+B3945</f>
        <v>68</v>
      </c>
    </row>
    <row r="3946" spans="1:4" x14ac:dyDescent="0.25">
      <c r="A3946">
        <v>64</v>
      </c>
      <c r="B3946">
        <v>6</v>
      </c>
      <c r="C3946">
        <f>A3946*B3946</f>
        <v>384</v>
      </c>
      <c r="D3946">
        <f>A3946+B3946</f>
        <v>70</v>
      </c>
    </row>
    <row r="3947" spans="1:4" x14ac:dyDescent="0.25">
      <c r="A3947">
        <v>65</v>
      </c>
      <c r="B3947">
        <v>7</v>
      </c>
      <c r="C3947">
        <f>A3947*B3947</f>
        <v>455</v>
      </c>
      <c r="D3947">
        <f>A3947+B3947</f>
        <v>72</v>
      </c>
    </row>
    <row r="3948" spans="1:4" x14ac:dyDescent="0.25">
      <c r="A3948">
        <v>66</v>
      </c>
      <c r="B3948">
        <v>8</v>
      </c>
      <c r="C3948">
        <f>A3948*B3948</f>
        <v>528</v>
      </c>
      <c r="D3948">
        <f>A3948+B3948</f>
        <v>74</v>
      </c>
    </row>
    <row r="3949" spans="1:4" x14ac:dyDescent="0.25">
      <c r="A3949">
        <v>67</v>
      </c>
      <c r="B3949">
        <v>9</v>
      </c>
      <c r="C3949">
        <f>A3949*B3949</f>
        <v>603</v>
      </c>
      <c r="D3949">
        <f>A3949+B3949</f>
        <v>76</v>
      </c>
    </row>
    <row r="3950" spans="1:4" x14ac:dyDescent="0.25">
      <c r="A3950">
        <v>68</v>
      </c>
      <c r="B3950">
        <v>10</v>
      </c>
      <c r="C3950">
        <f>A3950*B3950</f>
        <v>680</v>
      </c>
      <c r="D3950">
        <f>A3950+B3950</f>
        <v>78</v>
      </c>
    </row>
    <row r="3951" spans="1:4" x14ac:dyDescent="0.25">
      <c r="A3951">
        <v>69</v>
      </c>
      <c r="B3951">
        <v>11</v>
      </c>
      <c r="C3951">
        <f>A3951*B3951</f>
        <v>759</v>
      </c>
      <c r="D3951">
        <f>A3951+B3951</f>
        <v>80</v>
      </c>
    </row>
    <row r="3952" spans="1:4" x14ac:dyDescent="0.25">
      <c r="A3952">
        <v>70</v>
      </c>
      <c r="B3952">
        <v>12</v>
      </c>
      <c r="C3952">
        <f>A3952*B3952</f>
        <v>840</v>
      </c>
      <c r="D3952">
        <f>A3952+B3952</f>
        <v>82</v>
      </c>
    </row>
    <row r="3953" spans="1:4" x14ac:dyDescent="0.25">
      <c r="A3953">
        <v>71</v>
      </c>
      <c r="B3953">
        <v>13</v>
      </c>
      <c r="C3953">
        <f>A3953*B3953</f>
        <v>923</v>
      </c>
      <c r="D3953">
        <f>A3953+B3953</f>
        <v>84</v>
      </c>
    </row>
    <row r="3954" spans="1:4" x14ac:dyDescent="0.25">
      <c r="A3954">
        <v>72</v>
      </c>
      <c r="B3954">
        <v>1</v>
      </c>
      <c r="C3954">
        <f>A3954*B3954</f>
        <v>72</v>
      </c>
      <c r="D3954">
        <f>A3954+B3954</f>
        <v>73</v>
      </c>
    </row>
    <row r="3955" spans="1:4" x14ac:dyDescent="0.25">
      <c r="A3955">
        <v>73</v>
      </c>
      <c r="B3955">
        <v>2</v>
      </c>
      <c r="C3955">
        <f>A3955*B3955</f>
        <v>146</v>
      </c>
      <c r="D3955">
        <f>A3955+B3955</f>
        <v>75</v>
      </c>
    </row>
    <row r="3956" spans="1:4" x14ac:dyDescent="0.25">
      <c r="A3956">
        <v>74</v>
      </c>
      <c r="B3956">
        <v>3</v>
      </c>
      <c r="C3956">
        <f>A3956*B3956</f>
        <v>222</v>
      </c>
      <c r="D3956">
        <f>A3956+B3956</f>
        <v>77</v>
      </c>
    </row>
    <row r="3957" spans="1:4" x14ac:dyDescent="0.25">
      <c r="A3957">
        <v>75</v>
      </c>
      <c r="B3957">
        <v>4</v>
      </c>
      <c r="C3957">
        <f>A3957*B3957</f>
        <v>300</v>
      </c>
      <c r="D3957">
        <f>A3957+B3957</f>
        <v>79</v>
      </c>
    </row>
    <row r="3958" spans="1:4" x14ac:dyDescent="0.25">
      <c r="A3958">
        <v>76</v>
      </c>
      <c r="B3958">
        <v>5</v>
      </c>
      <c r="C3958">
        <f>A3958*B3958</f>
        <v>380</v>
      </c>
      <c r="D3958">
        <f>A3958+B3958</f>
        <v>81</v>
      </c>
    </row>
    <row r="3959" spans="1:4" x14ac:dyDescent="0.25">
      <c r="A3959">
        <v>77</v>
      </c>
      <c r="B3959">
        <v>6</v>
      </c>
      <c r="C3959">
        <f>A3959*B3959</f>
        <v>462</v>
      </c>
      <c r="D3959">
        <f>A3959+B3959</f>
        <v>83</v>
      </c>
    </row>
    <row r="3960" spans="1:4" x14ac:dyDescent="0.25">
      <c r="A3960">
        <v>78</v>
      </c>
      <c r="B3960">
        <v>7</v>
      </c>
      <c r="C3960">
        <f>A3960*B3960</f>
        <v>546</v>
      </c>
      <c r="D3960">
        <f>A3960+B3960</f>
        <v>85</v>
      </c>
    </row>
    <row r="3961" spans="1:4" x14ac:dyDescent="0.25">
      <c r="A3961">
        <v>79</v>
      </c>
      <c r="B3961">
        <v>8</v>
      </c>
      <c r="C3961">
        <f>A3961*B3961</f>
        <v>632</v>
      </c>
      <c r="D3961">
        <f>A3961+B3961</f>
        <v>87</v>
      </c>
    </row>
    <row r="3962" spans="1:4" x14ac:dyDescent="0.25">
      <c r="A3962">
        <v>80</v>
      </c>
      <c r="B3962">
        <v>9</v>
      </c>
      <c r="C3962">
        <f>A3962*B3962</f>
        <v>720</v>
      </c>
      <c r="D3962">
        <f>A3962+B3962</f>
        <v>89</v>
      </c>
    </row>
    <row r="3963" spans="1:4" x14ac:dyDescent="0.25">
      <c r="A3963">
        <v>81</v>
      </c>
      <c r="B3963">
        <v>10</v>
      </c>
      <c r="C3963">
        <f>A3963*B3963</f>
        <v>810</v>
      </c>
      <c r="D3963">
        <f>A3963+B3963</f>
        <v>91</v>
      </c>
    </row>
    <row r="3964" spans="1:4" x14ac:dyDescent="0.25">
      <c r="A3964">
        <v>82</v>
      </c>
      <c r="B3964">
        <v>11</v>
      </c>
      <c r="C3964">
        <f>A3964*B3964</f>
        <v>902</v>
      </c>
      <c r="D3964">
        <f>A3964+B3964</f>
        <v>93</v>
      </c>
    </row>
    <row r="3965" spans="1:4" x14ac:dyDescent="0.25">
      <c r="A3965">
        <v>83</v>
      </c>
      <c r="B3965">
        <v>12</v>
      </c>
      <c r="C3965">
        <f>A3965*B3965</f>
        <v>996</v>
      </c>
      <c r="D3965">
        <f>A3965+B3965</f>
        <v>95</v>
      </c>
    </row>
    <row r="3966" spans="1:4" x14ac:dyDescent="0.25">
      <c r="A3966">
        <v>84</v>
      </c>
      <c r="B3966">
        <v>13</v>
      </c>
      <c r="C3966">
        <f>A3966*B3966</f>
        <v>1092</v>
      </c>
      <c r="D3966">
        <f>A3966+B3966</f>
        <v>97</v>
      </c>
    </row>
    <row r="3967" spans="1:4" x14ac:dyDescent="0.25">
      <c r="A3967">
        <v>85</v>
      </c>
      <c r="B3967">
        <v>1</v>
      </c>
      <c r="C3967">
        <f>A3967*B3967</f>
        <v>85</v>
      </c>
      <c r="D3967">
        <f>A3967+B3967</f>
        <v>86</v>
      </c>
    </row>
    <row r="3968" spans="1:4" x14ac:dyDescent="0.25">
      <c r="A3968">
        <v>86</v>
      </c>
      <c r="B3968">
        <v>2</v>
      </c>
      <c r="C3968">
        <f>A3968*B3968</f>
        <v>172</v>
      </c>
      <c r="D3968">
        <f>A3968+B3968</f>
        <v>88</v>
      </c>
    </row>
    <row r="3969" spans="1:4" x14ac:dyDescent="0.25">
      <c r="A3969">
        <v>87</v>
      </c>
      <c r="B3969">
        <v>3</v>
      </c>
      <c r="C3969">
        <f>A3969*B3969</f>
        <v>261</v>
      </c>
      <c r="D3969">
        <f>A3969+B3969</f>
        <v>90</v>
      </c>
    </row>
    <row r="3970" spans="1:4" x14ac:dyDescent="0.25">
      <c r="A3970">
        <v>88</v>
      </c>
      <c r="B3970">
        <v>4</v>
      </c>
      <c r="C3970">
        <f>A3970*B3970</f>
        <v>352</v>
      </c>
      <c r="D3970">
        <f>A3970+B3970</f>
        <v>92</v>
      </c>
    </row>
    <row r="3971" spans="1:4" x14ac:dyDescent="0.25">
      <c r="A3971">
        <v>89</v>
      </c>
      <c r="B3971">
        <v>5</v>
      </c>
      <c r="C3971">
        <f>A3971*B3971</f>
        <v>445</v>
      </c>
      <c r="D3971">
        <f>A3971+B3971</f>
        <v>94</v>
      </c>
    </row>
    <row r="3972" spans="1:4" x14ac:dyDescent="0.25">
      <c r="A3972">
        <v>90</v>
      </c>
      <c r="B3972">
        <v>6</v>
      </c>
      <c r="C3972">
        <f>A3972*B3972</f>
        <v>540</v>
      </c>
      <c r="D3972">
        <f>A3972+B3972</f>
        <v>96</v>
      </c>
    </row>
    <row r="3973" spans="1:4" x14ac:dyDescent="0.25">
      <c r="A3973">
        <v>91</v>
      </c>
      <c r="B3973">
        <v>7</v>
      </c>
      <c r="C3973">
        <f>A3973*B3973</f>
        <v>637</v>
      </c>
      <c r="D3973">
        <f>A3973+B3973</f>
        <v>98</v>
      </c>
    </row>
    <row r="3974" spans="1:4" x14ac:dyDescent="0.25">
      <c r="A3974">
        <v>92</v>
      </c>
      <c r="B3974">
        <v>8</v>
      </c>
      <c r="C3974">
        <f>A3974*B3974</f>
        <v>736</v>
      </c>
      <c r="D3974">
        <f>A3974+B3974</f>
        <v>100</v>
      </c>
    </row>
    <row r="3975" spans="1:4" x14ac:dyDescent="0.25">
      <c r="A3975">
        <v>93</v>
      </c>
      <c r="B3975">
        <v>9</v>
      </c>
      <c r="C3975">
        <f>A3975*B3975</f>
        <v>837</v>
      </c>
      <c r="D3975">
        <f>A3975+B3975</f>
        <v>102</v>
      </c>
    </row>
    <row r="3976" spans="1:4" x14ac:dyDescent="0.25">
      <c r="A3976">
        <v>94</v>
      </c>
      <c r="B3976">
        <v>10</v>
      </c>
      <c r="C3976">
        <f>A3976*B3976</f>
        <v>940</v>
      </c>
      <c r="D3976">
        <f>A3976+B3976</f>
        <v>104</v>
      </c>
    </row>
    <row r="3977" spans="1:4" x14ac:dyDescent="0.25">
      <c r="A3977">
        <v>95</v>
      </c>
      <c r="B3977">
        <v>11</v>
      </c>
      <c r="C3977">
        <f>A3977*B3977</f>
        <v>1045</v>
      </c>
      <c r="D3977">
        <f>A3977+B3977</f>
        <v>106</v>
      </c>
    </row>
    <row r="3978" spans="1:4" x14ac:dyDescent="0.25">
      <c r="A3978">
        <v>96</v>
      </c>
      <c r="B3978">
        <v>12</v>
      </c>
      <c r="C3978">
        <f>A3978*B3978</f>
        <v>1152</v>
      </c>
      <c r="D3978">
        <f>A3978+B3978</f>
        <v>108</v>
      </c>
    </row>
    <row r="3979" spans="1:4" x14ac:dyDescent="0.25">
      <c r="A3979">
        <v>0</v>
      </c>
      <c r="B3979">
        <v>13</v>
      </c>
      <c r="C3979">
        <f>A3979*B3979</f>
        <v>0</v>
      </c>
      <c r="D3979">
        <f>A3979+B3979</f>
        <v>13</v>
      </c>
    </row>
    <row r="3980" spans="1:4" x14ac:dyDescent="0.25">
      <c r="A3980">
        <v>1</v>
      </c>
      <c r="B3980">
        <v>1</v>
      </c>
      <c r="C3980">
        <f>A3980*B3980</f>
        <v>1</v>
      </c>
      <c r="D3980">
        <f>A3980+B3980</f>
        <v>2</v>
      </c>
    </row>
    <row r="3981" spans="1:4" x14ac:dyDescent="0.25">
      <c r="A3981">
        <v>2</v>
      </c>
      <c r="B3981">
        <v>2</v>
      </c>
      <c r="C3981">
        <f>A3981*B3981</f>
        <v>4</v>
      </c>
      <c r="D3981">
        <f>A3981+B3981</f>
        <v>4</v>
      </c>
    </row>
    <row r="3982" spans="1:4" x14ac:dyDescent="0.25">
      <c r="A3982">
        <v>3</v>
      </c>
      <c r="B3982">
        <v>3</v>
      </c>
      <c r="C3982">
        <f>A3982*B3982</f>
        <v>9</v>
      </c>
      <c r="D3982">
        <f>A3982+B3982</f>
        <v>6</v>
      </c>
    </row>
    <row r="3983" spans="1:4" x14ac:dyDescent="0.25">
      <c r="A3983">
        <v>4</v>
      </c>
      <c r="B3983">
        <v>4</v>
      </c>
      <c r="C3983">
        <f>A3983*B3983</f>
        <v>16</v>
      </c>
      <c r="D3983">
        <f>A3983+B3983</f>
        <v>8</v>
      </c>
    </row>
    <row r="3984" spans="1:4" x14ac:dyDescent="0.25">
      <c r="A3984">
        <v>5</v>
      </c>
      <c r="B3984">
        <v>5</v>
      </c>
      <c r="C3984">
        <f>A3984*B3984</f>
        <v>25</v>
      </c>
      <c r="D3984">
        <f>A3984+B3984</f>
        <v>10</v>
      </c>
    </row>
    <row r="3985" spans="1:4" x14ac:dyDescent="0.25">
      <c r="A3985">
        <v>6</v>
      </c>
      <c r="B3985">
        <v>6</v>
      </c>
      <c r="C3985">
        <f>A3985*B3985</f>
        <v>36</v>
      </c>
      <c r="D3985">
        <f>A3985+B3985</f>
        <v>12</v>
      </c>
    </row>
    <row r="3986" spans="1:4" x14ac:dyDescent="0.25">
      <c r="A3986">
        <v>7</v>
      </c>
      <c r="B3986">
        <v>7</v>
      </c>
      <c r="C3986">
        <f>A3986*B3986</f>
        <v>49</v>
      </c>
      <c r="D3986">
        <f>A3986+B3986</f>
        <v>14</v>
      </c>
    </row>
    <row r="3987" spans="1:4" x14ac:dyDescent="0.25">
      <c r="A3987">
        <v>8</v>
      </c>
      <c r="B3987">
        <v>8</v>
      </c>
      <c r="C3987">
        <f>A3987*B3987</f>
        <v>64</v>
      </c>
      <c r="D3987">
        <f>A3987+B3987</f>
        <v>16</v>
      </c>
    </row>
    <row r="3988" spans="1:4" x14ac:dyDescent="0.25">
      <c r="A3988">
        <v>9</v>
      </c>
      <c r="B3988">
        <v>9</v>
      </c>
      <c r="C3988">
        <f>A3988*B3988</f>
        <v>81</v>
      </c>
      <c r="D3988">
        <f>A3988+B3988</f>
        <v>18</v>
      </c>
    </row>
    <row r="3989" spans="1:4" x14ac:dyDescent="0.25">
      <c r="A3989">
        <v>10</v>
      </c>
      <c r="B3989">
        <v>10</v>
      </c>
      <c r="C3989">
        <f>A3989*B3989</f>
        <v>100</v>
      </c>
      <c r="D3989">
        <f>A3989+B3989</f>
        <v>20</v>
      </c>
    </row>
    <row r="3990" spans="1:4" x14ac:dyDescent="0.25">
      <c r="A3990">
        <v>11</v>
      </c>
      <c r="B3990">
        <v>11</v>
      </c>
      <c r="C3990">
        <f>A3990*B3990</f>
        <v>121</v>
      </c>
      <c r="D3990">
        <f>A3990+B3990</f>
        <v>22</v>
      </c>
    </row>
    <row r="3991" spans="1:4" x14ac:dyDescent="0.25">
      <c r="A3991">
        <v>12</v>
      </c>
      <c r="B3991">
        <v>12</v>
      </c>
      <c r="C3991">
        <f>A3991*B3991</f>
        <v>144</v>
      </c>
      <c r="D3991">
        <f>A3991+B3991</f>
        <v>24</v>
      </c>
    </row>
    <row r="3992" spans="1:4" x14ac:dyDescent="0.25">
      <c r="A3992">
        <v>13</v>
      </c>
      <c r="B3992">
        <v>13</v>
      </c>
      <c r="C3992">
        <f>A3992*B3992</f>
        <v>169</v>
      </c>
      <c r="D3992">
        <f>A3992+B3992</f>
        <v>26</v>
      </c>
    </row>
    <row r="3993" spans="1:4" x14ac:dyDescent="0.25">
      <c r="A3993">
        <v>14</v>
      </c>
      <c r="B3993">
        <v>1</v>
      </c>
      <c r="C3993">
        <f>A3993*B3993</f>
        <v>14</v>
      </c>
      <c r="D3993">
        <f>A3993+B3993</f>
        <v>15</v>
      </c>
    </row>
    <row r="3994" spans="1:4" x14ac:dyDescent="0.25">
      <c r="A3994">
        <v>15</v>
      </c>
      <c r="B3994">
        <v>2</v>
      </c>
      <c r="C3994">
        <f>A3994*B3994</f>
        <v>30</v>
      </c>
      <c r="D3994">
        <f>A3994+B3994</f>
        <v>17</v>
      </c>
    </row>
    <row r="3995" spans="1:4" x14ac:dyDescent="0.25">
      <c r="A3995">
        <v>16</v>
      </c>
      <c r="B3995">
        <v>3</v>
      </c>
      <c r="C3995">
        <f>A3995*B3995</f>
        <v>48</v>
      </c>
      <c r="D3995">
        <f>A3995+B3995</f>
        <v>19</v>
      </c>
    </row>
    <row r="3996" spans="1:4" x14ac:dyDescent="0.25">
      <c r="A3996">
        <v>17</v>
      </c>
      <c r="B3996">
        <v>4</v>
      </c>
      <c r="C3996">
        <f>A3996*B3996</f>
        <v>68</v>
      </c>
      <c r="D3996">
        <f>A3996+B3996</f>
        <v>21</v>
      </c>
    </row>
    <row r="3997" spans="1:4" x14ac:dyDescent="0.25">
      <c r="A3997">
        <v>18</v>
      </c>
      <c r="B3997">
        <v>5</v>
      </c>
      <c r="C3997">
        <f>A3997*B3997</f>
        <v>90</v>
      </c>
      <c r="D3997">
        <f>A3997+B3997</f>
        <v>23</v>
      </c>
    </row>
    <row r="3998" spans="1:4" x14ac:dyDescent="0.25">
      <c r="A3998">
        <v>19</v>
      </c>
      <c r="B3998">
        <v>6</v>
      </c>
      <c r="C3998">
        <f>A3998*B3998</f>
        <v>114</v>
      </c>
      <c r="D3998">
        <f>A3998+B3998</f>
        <v>25</v>
      </c>
    </row>
    <row r="3999" spans="1:4" x14ac:dyDescent="0.25">
      <c r="A3999">
        <v>20</v>
      </c>
      <c r="B3999">
        <v>7</v>
      </c>
      <c r="C3999">
        <f>A3999*B3999</f>
        <v>140</v>
      </c>
      <c r="D3999">
        <f>A3999+B3999</f>
        <v>27</v>
      </c>
    </row>
    <row r="4000" spans="1:4" x14ac:dyDescent="0.25">
      <c r="A4000">
        <v>21</v>
      </c>
      <c r="B4000">
        <v>8</v>
      </c>
      <c r="C4000">
        <f>A4000*B4000</f>
        <v>168</v>
      </c>
      <c r="D4000">
        <f>A4000+B4000</f>
        <v>29</v>
      </c>
    </row>
    <row r="4001" spans="1:4" x14ac:dyDescent="0.25">
      <c r="A4001">
        <v>22</v>
      </c>
      <c r="B4001">
        <v>9</v>
      </c>
      <c r="C4001">
        <f>A4001*B4001</f>
        <v>198</v>
      </c>
      <c r="D4001">
        <f>A4001+B4001</f>
        <v>31</v>
      </c>
    </row>
    <row r="4002" spans="1:4" x14ac:dyDescent="0.25">
      <c r="A4002">
        <v>23</v>
      </c>
      <c r="B4002">
        <v>10</v>
      </c>
      <c r="C4002">
        <f>A4002*B4002</f>
        <v>230</v>
      </c>
      <c r="D4002">
        <f>A4002+B4002</f>
        <v>33</v>
      </c>
    </row>
    <row r="4003" spans="1:4" x14ac:dyDescent="0.25">
      <c r="A4003">
        <v>24</v>
      </c>
      <c r="B4003">
        <v>11</v>
      </c>
      <c r="C4003">
        <f>A4003*B4003</f>
        <v>264</v>
      </c>
      <c r="D4003">
        <f>A4003+B4003</f>
        <v>35</v>
      </c>
    </row>
    <row r="4004" spans="1:4" x14ac:dyDescent="0.25">
      <c r="A4004">
        <v>25</v>
      </c>
      <c r="B4004">
        <v>12</v>
      </c>
      <c r="C4004">
        <f>A4004*B4004</f>
        <v>300</v>
      </c>
      <c r="D4004">
        <f>A4004+B4004</f>
        <v>37</v>
      </c>
    </row>
    <row r="4005" spans="1:4" x14ac:dyDescent="0.25">
      <c r="A4005">
        <v>26</v>
      </c>
      <c r="B4005">
        <v>13</v>
      </c>
      <c r="C4005">
        <f>A4005*B4005</f>
        <v>338</v>
      </c>
      <c r="D4005">
        <f>A4005+B4005</f>
        <v>39</v>
      </c>
    </row>
    <row r="4006" spans="1:4" x14ac:dyDescent="0.25">
      <c r="A4006">
        <v>27</v>
      </c>
      <c r="B4006">
        <v>1</v>
      </c>
      <c r="C4006">
        <f>A4006*B4006</f>
        <v>27</v>
      </c>
      <c r="D4006">
        <f>A4006+B4006</f>
        <v>28</v>
      </c>
    </row>
    <row r="4007" spans="1:4" x14ac:dyDescent="0.25">
      <c r="A4007">
        <v>28</v>
      </c>
      <c r="B4007">
        <v>2</v>
      </c>
      <c r="C4007">
        <f>A4007*B4007</f>
        <v>56</v>
      </c>
      <c r="D4007">
        <f>A4007+B4007</f>
        <v>30</v>
      </c>
    </row>
    <row r="4008" spans="1:4" x14ac:dyDescent="0.25">
      <c r="A4008">
        <v>29</v>
      </c>
      <c r="B4008">
        <v>3</v>
      </c>
      <c r="C4008">
        <f>A4008*B4008</f>
        <v>87</v>
      </c>
      <c r="D4008">
        <f>A4008+B4008</f>
        <v>32</v>
      </c>
    </row>
    <row r="4009" spans="1:4" x14ac:dyDescent="0.25">
      <c r="A4009">
        <v>30</v>
      </c>
      <c r="B4009">
        <v>4</v>
      </c>
      <c r="C4009">
        <f>A4009*B4009</f>
        <v>120</v>
      </c>
      <c r="D4009">
        <f>A4009+B4009</f>
        <v>34</v>
      </c>
    </row>
    <row r="4010" spans="1:4" x14ac:dyDescent="0.25">
      <c r="A4010">
        <v>31</v>
      </c>
      <c r="B4010">
        <v>5</v>
      </c>
      <c r="C4010">
        <f>A4010*B4010</f>
        <v>155</v>
      </c>
      <c r="D4010">
        <f>A4010+B4010</f>
        <v>36</v>
      </c>
    </row>
    <row r="4011" spans="1:4" x14ac:dyDescent="0.25">
      <c r="A4011">
        <v>32</v>
      </c>
      <c r="B4011">
        <v>6</v>
      </c>
      <c r="C4011">
        <f>A4011*B4011</f>
        <v>192</v>
      </c>
      <c r="D4011">
        <f>A4011+B4011</f>
        <v>38</v>
      </c>
    </row>
    <row r="4012" spans="1:4" x14ac:dyDescent="0.25">
      <c r="A4012">
        <v>33</v>
      </c>
      <c r="B4012">
        <v>7</v>
      </c>
      <c r="C4012">
        <f>A4012*B4012</f>
        <v>231</v>
      </c>
      <c r="D4012">
        <f>A4012+B4012</f>
        <v>40</v>
      </c>
    </row>
    <row r="4013" spans="1:4" x14ac:dyDescent="0.25">
      <c r="A4013">
        <v>34</v>
      </c>
      <c r="B4013">
        <v>8</v>
      </c>
      <c r="C4013">
        <f>A4013*B4013</f>
        <v>272</v>
      </c>
      <c r="D4013">
        <f>A4013+B4013</f>
        <v>42</v>
      </c>
    </row>
    <row r="4014" spans="1:4" x14ac:dyDescent="0.25">
      <c r="A4014">
        <v>35</v>
      </c>
      <c r="B4014">
        <v>9</v>
      </c>
      <c r="C4014">
        <f>A4014*B4014</f>
        <v>315</v>
      </c>
      <c r="D4014">
        <f>A4014+B4014</f>
        <v>44</v>
      </c>
    </row>
    <row r="4015" spans="1:4" x14ac:dyDescent="0.25">
      <c r="A4015">
        <v>36</v>
      </c>
      <c r="B4015">
        <v>10</v>
      </c>
      <c r="C4015">
        <f>A4015*B4015</f>
        <v>360</v>
      </c>
      <c r="D4015">
        <f>A4015+B4015</f>
        <v>46</v>
      </c>
    </row>
    <row r="4016" spans="1:4" x14ac:dyDescent="0.25">
      <c r="A4016">
        <v>37</v>
      </c>
      <c r="B4016">
        <v>11</v>
      </c>
      <c r="C4016">
        <f>A4016*B4016</f>
        <v>407</v>
      </c>
      <c r="D4016">
        <f>A4016+B4016</f>
        <v>48</v>
      </c>
    </row>
    <row r="4017" spans="1:4" x14ac:dyDescent="0.25">
      <c r="A4017">
        <v>38</v>
      </c>
      <c r="B4017">
        <v>12</v>
      </c>
      <c r="C4017">
        <f>A4017*B4017</f>
        <v>456</v>
      </c>
      <c r="D4017">
        <f>A4017+B4017</f>
        <v>50</v>
      </c>
    </row>
    <row r="4018" spans="1:4" x14ac:dyDescent="0.25">
      <c r="A4018">
        <v>39</v>
      </c>
      <c r="B4018">
        <v>13</v>
      </c>
      <c r="C4018">
        <f>A4018*B4018</f>
        <v>507</v>
      </c>
      <c r="D4018">
        <f>A4018+B4018</f>
        <v>52</v>
      </c>
    </row>
    <row r="4019" spans="1:4" x14ac:dyDescent="0.25">
      <c r="A4019">
        <v>40</v>
      </c>
      <c r="B4019">
        <v>1</v>
      </c>
      <c r="C4019">
        <f>A4019*B4019</f>
        <v>40</v>
      </c>
      <c r="D4019">
        <f>A4019+B4019</f>
        <v>41</v>
      </c>
    </row>
    <row r="4020" spans="1:4" x14ac:dyDescent="0.25">
      <c r="A4020">
        <v>41</v>
      </c>
      <c r="B4020">
        <v>2</v>
      </c>
      <c r="C4020">
        <f>A4020*B4020</f>
        <v>82</v>
      </c>
      <c r="D4020">
        <f>A4020+B4020</f>
        <v>43</v>
      </c>
    </row>
    <row r="4021" spans="1:4" x14ac:dyDescent="0.25">
      <c r="A4021">
        <v>42</v>
      </c>
      <c r="B4021">
        <v>3</v>
      </c>
      <c r="C4021">
        <f>A4021*B4021</f>
        <v>126</v>
      </c>
      <c r="D4021">
        <f>A4021+B4021</f>
        <v>45</v>
      </c>
    </row>
    <row r="4022" spans="1:4" x14ac:dyDescent="0.25">
      <c r="A4022">
        <v>43</v>
      </c>
      <c r="B4022">
        <v>4</v>
      </c>
      <c r="C4022">
        <f>A4022*B4022</f>
        <v>172</v>
      </c>
      <c r="D4022">
        <f>A4022+B4022</f>
        <v>47</v>
      </c>
    </row>
    <row r="4023" spans="1:4" x14ac:dyDescent="0.25">
      <c r="A4023">
        <v>44</v>
      </c>
      <c r="B4023">
        <v>5</v>
      </c>
      <c r="C4023">
        <f>A4023*B4023</f>
        <v>220</v>
      </c>
      <c r="D4023">
        <f>A4023+B4023</f>
        <v>49</v>
      </c>
    </row>
    <row r="4024" spans="1:4" x14ac:dyDescent="0.25">
      <c r="A4024">
        <v>45</v>
      </c>
      <c r="B4024">
        <v>6</v>
      </c>
      <c r="C4024">
        <f>A4024*B4024</f>
        <v>270</v>
      </c>
      <c r="D4024">
        <f>A4024+B4024</f>
        <v>51</v>
      </c>
    </row>
    <row r="4025" spans="1:4" x14ac:dyDescent="0.25">
      <c r="A4025">
        <v>46</v>
      </c>
      <c r="B4025">
        <v>7</v>
      </c>
      <c r="C4025">
        <f>A4025*B4025</f>
        <v>322</v>
      </c>
      <c r="D4025">
        <f>A4025+B4025</f>
        <v>53</v>
      </c>
    </row>
    <row r="4026" spans="1:4" x14ac:dyDescent="0.25">
      <c r="A4026">
        <v>47</v>
      </c>
      <c r="B4026">
        <v>8</v>
      </c>
      <c r="C4026">
        <f>A4026*B4026</f>
        <v>376</v>
      </c>
      <c r="D4026">
        <f>A4026+B4026</f>
        <v>55</v>
      </c>
    </row>
    <row r="4027" spans="1:4" x14ac:dyDescent="0.25">
      <c r="A4027">
        <v>48</v>
      </c>
      <c r="B4027">
        <v>9</v>
      </c>
      <c r="C4027">
        <f>A4027*B4027</f>
        <v>432</v>
      </c>
      <c r="D4027">
        <f>A4027+B4027</f>
        <v>57</v>
      </c>
    </row>
    <row r="4028" spans="1:4" x14ac:dyDescent="0.25">
      <c r="A4028">
        <v>49</v>
      </c>
      <c r="B4028">
        <v>10</v>
      </c>
      <c r="C4028">
        <f>A4028*B4028</f>
        <v>490</v>
      </c>
      <c r="D4028">
        <f>A4028+B4028</f>
        <v>59</v>
      </c>
    </row>
    <row r="4029" spans="1:4" x14ac:dyDescent="0.25">
      <c r="A4029">
        <v>50</v>
      </c>
      <c r="B4029">
        <v>11</v>
      </c>
      <c r="C4029">
        <f>A4029*B4029</f>
        <v>550</v>
      </c>
      <c r="D4029">
        <f>A4029+B4029</f>
        <v>61</v>
      </c>
    </row>
    <row r="4030" spans="1:4" x14ac:dyDescent="0.25">
      <c r="A4030">
        <v>51</v>
      </c>
      <c r="B4030">
        <v>12</v>
      </c>
      <c r="C4030">
        <f>A4030*B4030</f>
        <v>612</v>
      </c>
      <c r="D4030">
        <f>A4030+B4030</f>
        <v>63</v>
      </c>
    </row>
    <row r="4031" spans="1:4" x14ac:dyDescent="0.25">
      <c r="A4031">
        <v>52</v>
      </c>
      <c r="B4031">
        <v>13</v>
      </c>
      <c r="C4031">
        <f>A4031*B4031</f>
        <v>676</v>
      </c>
      <c r="D4031">
        <f>A4031+B4031</f>
        <v>65</v>
      </c>
    </row>
    <row r="4032" spans="1:4" x14ac:dyDescent="0.25">
      <c r="A4032">
        <v>53</v>
      </c>
      <c r="B4032">
        <v>1</v>
      </c>
      <c r="C4032">
        <f>A4032*B4032</f>
        <v>53</v>
      </c>
      <c r="D4032">
        <f>A4032+B4032</f>
        <v>54</v>
      </c>
    </row>
    <row r="4033" spans="1:4" x14ac:dyDescent="0.25">
      <c r="A4033">
        <v>54</v>
      </c>
      <c r="B4033">
        <v>2</v>
      </c>
      <c r="C4033">
        <f>A4033*B4033</f>
        <v>108</v>
      </c>
      <c r="D4033">
        <f>A4033+B4033</f>
        <v>56</v>
      </c>
    </row>
    <row r="4034" spans="1:4" x14ac:dyDescent="0.25">
      <c r="A4034">
        <v>55</v>
      </c>
      <c r="B4034">
        <v>3</v>
      </c>
      <c r="C4034">
        <f>A4034*B4034</f>
        <v>165</v>
      </c>
      <c r="D4034">
        <f>A4034+B4034</f>
        <v>58</v>
      </c>
    </row>
    <row r="4035" spans="1:4" x14ac:dyDescent="0.25">
      <c r="A4035">
        <v>56</v>
      </c>
      <c r="B4035">
        <v>4</v>
      </c>
      <c r="C4035">
        <f>A4035*B4035</f>
        <v>224</v>
      </c>
      <c r="D4035">
        <f>A4035+B4035</f>
        <v>60</v>
      </c>
    </row>
    <row r="4036" spans="1:4" x14ac:dyDescent="0.25">
      <c r="A4036">
        <v>57</v>
      </c>
      <c r="B4036">
        <v>5</v>
      </c>
      <c r="C4036">
        <f>A4036*B4036</f>
        <v>285</v>
      </c>
      <c r="D4036">
        <f>A4036+B4036</f>
        <v>62</v>
      </c>
    </row>
    <row r="4037" spans="1:4" x14ac:dyDescent="0.25">
      <c r="A4037">
        <v>58</v>
      </c>
      <c r="B4037">
        <v>6</v>
      </c>
      <c r="C4037">
        <f>A4037*B4037</f>
        <v>348</v>
      </c>
      <c r="D4037">
        <f>A4037+B4037</f>
        <v>64</v>
      </c>
    </row>
    <row r="4038" spans="1:4" x14ac:dyDescent="0.25">
      <c r="A4038">
        <v>59</v>
      </c>
      <c r="B4038">
        <v>7</v>
      </c>
      <c r="C4038">
        <f>A4038*B4038</f>
        <v>413</v>
      </c>
      <c r="D4038">
        <f>A4038+B4038</f>
        <v>66</v>
      </c>
    </row>
    <row r="4039" spans="1:4" x14ac:dyDescent="0.25">
      <c r="A4039">
        <v>60</v>
      </c>
      <c r="B4039">
        <v>8</v>
      </c>
      <c r="C4039">
        <f>A4039*B4039</f>
        <v>480</v>
      </c>
      <c r="D4039">
        <f>A4039+B4039</f>
        <v>68</v>
      </c>
    </row>
    <row r="4040" spans="1:4" x14ac:dyDescent="0.25">
      <c r="A4040">
        <v>61</v>
      </c>
      <c r="B4040">
        <v>9</v>
      </c>
      <c r="C4040">
        <f>A4040*B4040</f>
        <v>549</v>
      </c>
      <c r="D4040">
        <f>A4040+B4040</f>
        <v>70</v>
      </c>
    </row>
    <row r="4041" spans="1:4" x14ac:dyDescent="0.25">
      <c r="A4041">
        <v>62</v>
      </c>
      <c r="B4041">
        <v>10</v>
      </c>
      <c r="C4041">
        <f>A4041*B4041</f>
        <v>620</v>
      </c>
      <c r="D4041">
        <f>A4041+B4041</f>
        <v>72</v>
      </c>
    </row>
    <row r="4042" spans="1:4" x14ac:dyDescent="0.25">
      <c r="A4042">
        <v>63</v>
      </c>
      <c r="B4042">
        <v>11</v>
      </c>
      <c r="C4042">
        <f>A4042*B4042</f>
        <v>693</v>
      </c>
      <c r="D4042">
        <f>A4042+B4042</f>
        <v>74</v>
      </c>
    </row>
    <row r="4043" spans="1:4" x14ac:dyDescent="0.25">
      <c r="A4043">
        <v>64</v>
      </c>
      <c r="B4043">
        <v>12</v>
      </c>
      <c r="C4043">
        <f>A4043*B4043</f>
        <v>768</v>
      </c>
      <c r="D4043">
        <f>A4043+B4043</f>
        <v>76</v>
      </c>
    </row>
    <row r="4044" spans="1:4" x14ac:dyDescent="0.25">
      <c r="A4044">
        <v>65</v>
      </c>
      <c r="B4044">
        <v>13</v>
      </c>
      <c r="C4044">
        <f>A4044*B4044</f>
        <v>845</v>
      </c>
      <c r="D4044">
        <f>A4044+B4044</f>
        <v>78</v>
      </c>
    </row>
    <row r="4045" spans="1:4" x14ac:dyDescent="0.25">
      <c r="A4045">
        <v>66</v>
      </c>
      <c r="B4045">
        <v>1</v>
      </c>
      <c r="C4045">
        <f>A4045*B4045</f>
        <v>66</v>
      </c>
      <c r="D4045">
        <f>A4045+B4045</f>
        <v>67</v>
      </c>
    </row>
    <row r="4046" spans="1:4" x14ac:dyDescent="0.25">
      <c r="A4046">
        <v>67</v>
      </c>
      <c r="B4046">
        <v>2</v>
      </c>
      <c r="C4046">
        <f>A4046*B4046</f>
        <v>134</v>
      </c>
      <c r="D4046">
        <f>A4046+B4046</f>
        <v>69</v>
      </c>
    </row>
    <row r="4047" spans="1:4" x14ac:dyDescent="0.25">
      <c r="A4047">
        <v>68</v>
      </c>
      <c r="B4047">
        <v>3</v>
      </c>
      <c r="C4047">
        <f>A4047*B4047</f>
        <v>204</v>
      </c>
      <c r="D4047">
        <f>A4047+B4047</f>
        <v>71</v>
      </c>
    </row>
    <row r="4048" spans="1:4" x14ac:dyDescent="0.25">
      <c r="A4048">
        <v>69</v>
      </c>
      <c r="B4048">
        <v>4</v>
      </c>
      <c r="C4048">
        <f>A4048*B4048</f>
        <v>276</v>
      </c>
      <c r="D4048">
        <f>A4048+B4048</f>
        <v>73</v>
      </c>
    </row>
    <row r="4049" spans="1:4" x14ac:dyDescent="0.25">
      <c r="A4049">
        <v>70</v>
      </c>
      <c r="B4049">
        <v>5</v>
      </c>
      <c r="C4049">
        <f>A4049*B4049</f>
        <v>350</v>
      </c>
      <c r="D4049">
        <f>A4049+B4049</f>
        <v>75</v>
      </c>
    </row>
    <row r="4050" spans="1:4" x14ac:dyDescent="0.25">
      <c r="A4050">
        <v>71</v>
      </c>
      <c r="B4050">
        <v>6</v>
      </c>
      <c r="C4050">
        <f>A4050*B4050</f>
        <v>426</v>
      </c>
      <c r="D4050">
        <f>A4050+B4050</f>
        <v>77</v>
      </c>
    </row>
    <row r="4051" spans="1:4" x14ac:dyDescent="0.25">
      <c r="A4051">
        <v>72</v>
      </c>
      <c r="B4051">
        <v>7</v>
      </c>
      <c r="C4051">
        <f>A4051*B4051</f>
        <v>504</v>
      </c>
      <c r="D4051">
        <f>A4051+B4051</f>
        <v>79</v>
      </c>
    </row>
    <row r="4052" spans="1:4" x14ac:dyDescent="0.25">
      <c r="A4052">
        <v>73</v>
      </c>
      <c r="B4052">
        <v>8</v>
      </c>
      <c r="C4052">
        <f>A4052*B4052</f>
        <v>584</v>
      </c>
      <c r="D4052">
        <f>A4052+B4052</f>
        <v>81</v>
      </c>
    </row>
    <row r="4053" spans="1:4" x14ac:dyDescent="0.25">
      <c r="A4053">
        <v>74</v>
      </c>
      <c r="B4053">
        <v>9</v>
      </c>
      <c r="C4053">
        <f>A4053*B4053</f>
        <v>666</v>
      </c>
      <c r="D4053">
        <f>A4053+B4053</f>
        <v>83</v>
      </c>
    </row>
    <row r="4054" spans="1:4" x14ac:dyDescent="0.25">
      <c r="A4054">
        <v>75</v>
      </c>
      <c r="B4054">
        <v>10</v>
      </c>
      <c r="C4054">
        <f>A4054*B4054</f>
        <v>750</v>
      </c>
      <c r="D4054">
        <f>A4054+B4054</f>
        <v>85</v>
      </c>
    </row>
    <row r="4055" spans="1:4" x14ac:dyDescent="0.25">
      <c r="A4055">
        <v>76</v>
      </c>
      <c r="B4055">
        <v>11</v>
      </c>
      <c r="C4055">
        <f>A4055*B4055</f>
        <v>836</v>
      </c>
      <c r="D4055">
        <f>A4055+B4055</f>
        <v>87</v>
      </c>
    </row>
    <row r="4056" spans="1:4" x14ac:dyDescent="0.25">
      <c r="A4056">
        <v>77</v>
      </c>
      <c r="B4056">
        <v>12</v>
      </c>
      <c r="C4056">
        <f>A4056*B4056</f>
        <v>924</v>
      </c>
      <c r="D4056">
        <f>A4056+B4056</f>
        <v>89</v>
      </c>
    </row>
    <row r="4057" spans="1:4" x14ac:dyDescent="0.25">
      <c r="A4057">
        <v>78</v>
      </c>
      <c r="B4057">
        <v>13</v>
      </c>
      <c r="C4057">
        <f>A4057*B4057</f>
        <v>1014</v>
      </c>
      <c r="D4057">
        <f>A4057+B4057</f>
        <v>91</v>
      </c>
    </row>
    <row r="4058" spans="1:4" x14ac:dyDescent="0.25">
      <c r="A4058">
        <v>79</v>
      </c>
      <c r="B4058">
        <v>1</v>
      </c>
      <c r="C4058">
        <f>A4058*B4058</f>
        <v>79</v>
      </c>
      <c r="D4058">
        <f>A4058+B4058</f>
        <v>80</v>
      </c>
    </row>
    <row r="4059" spans="1:4" x14ac:dyDescent="0.25">
      <c r="A4059">
        <v>80</v>
      </c>
      <c r="B4059">
        <v>2</v>
      </c>
      <c r="C4059">
        <f>A4059*B4059</f>
        <v>160</v>
      </c>
      <c r="D4059">
        <f>A4059+B4059</f>
        <v>82</v>
      </c>
    </row>
    <row r="4060" spans="1:4" x14ac:dyDescent="0.25">
      <c r="A4060">
        <v>81</v>
      </c>
      <c r="B4060">
        <v>3</v>
      </c>
      <c r="C4060">
        <f>A4060*B4060</f>
        <v>243</v>
      </c>
      <c r="D4060">
        <f>A4060+B4060</f>
        <v>84</v>
      </c>
    </row>
    <row r="4061" spans="1:4" x14ac:dyDescent="0.25">
      <c r="A4061">
        <v>82</v>
      </c>
      <c r="B4061">
        <v>4</v>
      </c>
      <c r="C4061">
        <f>A4061*B4061</f>
        <v>328</v>
      </c>
      <c r="D4061">
        <f>A4061+B4061</f>
        <v>86</v>
      </c>
    </row>
    <row r="4062" spans="1:4" x14ac:dyDescent="0.25">
      <c r="A4062">
        <v>83</v>
      </c>
      <c r="B4062">
        <v>5</v>
      </c>
      <c r="C4062">
        <f>A4062*B4062</f>
        <v>415</v>
      </c>
      <c r="D4062">
        <f>A4062+B4062</f>
        <v>88</v>
      </c>
    </row>
    <row r="4063" spans="1:4" x14ac:dyDescent="0.25">
      <c r="A4063">
        <v>84</v>
      </c>
      <c r="B4063">
        <v>6</v>
      </c>
      <c r="C4063">
        <f>A4063*B4063</f>
        <v>504</v>
      </c>
      <c r="D4063">
        <f>A4063+B4063</f>
        <v>90</v>
      </c>
    </row>
    <row r="4064" spans="1:4" x14ac:dyDescent="0.25">
      <c r="A4064">
        <v>85</v>
      </c>
      <c r="B4064">
        <v>7</v>
      </c>
      <c r="C4064">
        <f>A4064*B4064</f>
        <v>595</v>
      </c>
      <c r="D4064">
        <f>A4064+B4064</f>
        <v>92</v>
      </c>
    </row>
    <row r="4065" spans="1:4" x14ac:dyDescent="0.25">
      <c r="A4065">
        <v>86</v>
      </c>
      <c r="B4065">
        <v>8</v>
      </c>
      <c r="C4065">
        <f>A4065*B4065</f>
        <v>688</v>
      </c>
      <c r="D4065">
        <f>A4065+B4065</f>
        <v>94</v>
      </c>
    </row>
    <row r="4066" spans="1:4" x14ac:dyDescent="0.25">
      <c r="A4066">
        <v>87</v>
      </c>
      <c r="B4066">
        <v>9</v>
      </c>
      <c r="C4066">
        <f>A4066*B4066</f>
        <v>783</v>
      </c>
      <c r="D4066">
        <f>A4066+B4066</f>
        <v>96</v>
      </c>
    </row>
    <row r="4067" spans="1:4" x14ac:dyDescent="0.25">
      <c r="A4067">
        <v>88</v>
      </c>
      <c r="B4067">
        <v>10</v>
      </c>
      <c r="C4067">
        <f>A4067*B4067</f>
        <v>880</v>
      </c>
      <c r="D4067">
        <f>A4067+B4067</f>
        <v>98</v>
      </c>
    </row>
    <row r="4068" spans="1:4" x14ac:dyDescent="0.25">
      <c r="A4068">
        <v>89</v>
      </c>
      <c r="B4068">
        <v>11</v>
      </c>
      <c r="C4068">
        <f>A4068*B4068</f>
        <v>979</v>
      </c>
      <c r="D4068">
        <f>A4068+B4068</f>
        <v>100</v>
      </c>
    </row>
    <row r="4069" spans="1:4" x14ac:dyDescent="0.25">
      <c r="A4069">
        <v>90</v>
      </c>
      <c r="B4069">
        <v>12</v>
      </c>
      <c r="C4069">
        <f>A4069*B4069</f>
        <v>1080</v>
      </c>
      <c r="D4069">
        <f>A4069+B4069</f>
        <v>102</v>
      </c>
    </row>
    <row r="4070" spans="1:4" x14ac:dyDescent="0.25">
      <c r="A4070">
        <v>91</v>
      </c>
      <c r="B4070">
        <v>13</v>
      </c>
      <c r="C4070">
        <f>A4070*B4070</f>
        <v>1183</v>
      </c>
      <c r="D4070">
        <f>A4070+B4070</f>
        <v>104</v>
      </c>
    </row>
    <row r="4071" spans="1:4" x14ac:dyDescent="0.25">
      <c r="A4071">
        <v>92</v>
      </c>
      <c r="B4071">
        <v>1</v>
      </c>
      <c r="C4071">
        <f>A4071*B4071</f>
        <v>92</v>
      </c>
      <c r="D4071">
        <f>A4071+B4071</f>
        <v>93</v>
      </c>
    </row>
    <row r="4072" spans="1:4" x14ac:dyDescent="0.25">
      <c r="A4072">
        <v>93</v>
      </c>
      <c r="B4072">
        <v>2</v>
      </c>
      <c r="C4072">
        <f>A4072*B4072</f>
        <v>186</v>
      </c>
      <c r="D4072">
        <f>A4072+B4072</f>
        <v>95</v>
      </c>
    </row>
    <row r="4073" spans="1:4" x14ac:dyDescent="0.25">
      <c r="A4073">
        <v>94</v>
      </c>
      <c r="B4073">
        <v>3</v>
      </c>
      <c r="C4073">
        <f>A4073*B4073</f>
        <v>282</v>
      </c>
      <c r="D4073">
        <f>A4073+B4073</f>
        <v>97</v>
      </c>
    </row>
    <row r="4074" spans="1:4" x14ac:dyDescent="0.25">
      <c r="A4074">
        <v>95</v>
      </c>
      <c r="B4074">
        <v>4</v>
      </c>
      <c r="C4074">
        <f>A4074*B4074</f>
        <v>380</v>
      </c>
      <c r="D4074">
        <f>A4074+B4074</f>
        <v>99</v>
      </c>
    </row>
    <row r="4075" spans="1:4" x14ac:dyDescent="0.25">
      <c r="A4075">
        <v>96</v>
      </c>
      <c r="B4075">
        <v>5</v>
      </c>
      <c r="C4075">
        <f>A4075*B4075</f>
        <v>480</v>
      </c>
      <c r="D4075">
        <f>A4075+B4075</f>
        <v>101</v>
      </c>
    </row>
    <row r="4076" spans="1:4" x14ac:dyDescent="0.25">
      <c r="A4076">
        <v>0</v>
      </c>
      <c r="B4076">
        <v>6</v>
      </c>
      <c r="C4076">
        <f>A4076*B4076</f>
        <v>0</v>
      </c>
      <c r="D4076">
        <f>A4076+B4076</f>
        <v>6</v>
      </c>
    </row>
    <row r="4077" spans="1:4" x14ac:dyDescent="0.25">
      <c r="A4077">
        <v>1</v>
      </c>
      <c r="B4077">
        <v>7</v>
      </c>
      <c r="C4077">
        <f>A4077*B4077</f>
        <v>7</v>
      </c>
      <c r="D4077">
        <f>A4077+B4077</f>
        <v>8</v>
      </c>
    </row>
    <row r="4078" spans="1:4" x14ac:dyDescent="0.25">
      <c r="A4078">
        <v>2</v>
      </c>
      <c r="B4078">
        <v>8</v>
      </c>
      <c r="C4078">
        <f>A4078*B4078</f>
        <v>16</v>
      </c>
      <c r="D4078">
        <f>A4078+B4078</f>
        <v>10</v>
      </c>
    </row>
    <row r="4079" spans="1:4" x14ac:dyDescent="0.25">
      <c r="A4079">
        <v>3</v>
      </c>
      <c r="B4079">
        <v>9</v>
      </c>
      <c r="C4079">
        <f>A4079*B4079</f>
        <v>27</v>
      </c>
      <c r="D4079">
        <f>A4079+B4079</f>
        <v>12</v>
      </c>
    </row>
    <row r="4080" spans="1:4" x14ac:dyDescent="0.25">
      <c r="A4080">
        <v>4</v>
      </c>
      <c r="B4080">
        <v>10</v>
      </c>
      <c r="C4080">
        <f>A4080*B4080</f>
        <v>40</v>
      </c>
      <c r="D4080">
        <f>A4080+B4080</f>
        <v>14</v>
      </c>
    </row>
    <row r="4081" spans="1:4" x14ac:dyDescent="0.25">
      <c r="A4081">
        <v>5</v>
      </c>
      <c r="B4081">
        <v>11</v>
      </c>
      <c r="C4081">
        <f>A4081*B4081</f>
        <v>55</v>
      </c>
      <c r="D4081">
        <f>A4081+B4081</f>
        <v>16</v>
      </c>
    </row>
    <row r="4082" spans="1:4" x14ac:dyDescent="0.25">
      <c r="A4082">
        <v>6</v>
      </c>
      <c r="B4082">
        <v>12</v>
      </c>
      <c r="C4082">
        <f>A4082*B4082</f>
        <v>72</v>
      </c>
      <c r="D4082">
        <f>A4082+B4082</f>
        <v>18</v>
      </c>
    </row>
    <row r="4083" spans="1:4" x14ac:dyDescent="0.25">
      <c r="A4083">
        <v>7</v>
      </c>
      <c r="B4083">
        <v>13</v>
      </c>
      <c r="C4083">
        <f>A4083*B4083</f>
        <v>91</v>
      </c>
      <c r="D4083">
        <f>A4083+B4083</f>
        <v>20</v>
      </c>
    </row>
    <row r="4084" spans="1:4" x14ac:dyDescent="0.25">
      <c r="A4084">
        <v>8</v>
      </c>
      <c r="B4084">
        <v>1</v>
      </c>
      <c r="C4084">
        <f>A4084*B4084</f>
        <v>8</v>
      </c>
      <c r="D4084">
        <f>A4084+B4084</f>
        <v>9</v>
      </c>
    </row>
    <row r="4085" spans="1:4" x14ac:dyDescent="0.25">
      <c r="A4085">
        <v>9</v>
      </c>
      <c r="B4085">
        <v>2</v>
      </c>
      <c r="C4085">
        <f>A4085*B4085</f>
        <v>18</v>
      </c>
      <c r="D4085">
        <f>A4085+B4085</f>
        <v>11</v>
      </c>
    </row>
    <row r="4086" spans="1:4" x14ac:dyDescent="0.25">
      <c r="A4086">
        <v>10</v>
      </c>
      <c r="B4086">
        <v>3</v>
      </c>
      <c r="C4086">
        <f>A4086*B4086</f>
        <v>30</v>
      </c>
      <c r="D4086">
        <f>A4086+B4086</f>
        <v>13</v>
      </c>
    </row>
    <row r="4087" spans="1:4" x14ac:dyDescent="0.25">
      <c r="A4087">
        <v>11</v>
      </c>
      <c r="B4087">
        <v>4</v>
      </c>
      <c r="C4087">
        <f>A4087*B4087</f>
        <v>44</v>
      </c>
      <c r="D4087">
        <f>A4087+B4087</f>
        <v>15</v>
      </c>
    </row>
    <row r="4088" spans="1:4" x14ac:dyDescent="0.25">
      <c r="A4088">
        <v>12</v>
      </c>
      <c r="B4088">
        <v>5</v>
      </c>
      <c r="C4088">
        <f>A4088*B4088</f>
        <v>60</v>
      </c>
      <c r="D4088">
        <f>A4088+B4088</f>
        <v>17</v>
      </c>
    </row>
    <row r="4089" spans="1:4" x14ac:dyDescent="0.25">
      <c r="A4089">
        <v>13</v>
      </c>
      <c r="B4089">
        <v>6</v>
      </c>
      <c r="C4089">
        <f>A4089*B4089</f>
        <v>78</v>
      </c>
      <c r="D4089">
        <f>A4089+B4089</f>
        <v>19</v>
      </c>
    </row>
    <row r="4090" spans="1:4" x14ac:dyDescent="0.25">
      <c r="A4090">
        <v>14</v>
      </c>
      <c r="B4090">
        <v>7</v>
      </c>
      <c r="C4090">
        <f>A4090*B4090</f>
        <v>98</v>
      </c>
      <c r="D4090">
        <f>A4090+B4090</f>
        <v>21</v>
      </c>
    </row>
    <row r="4091" spans="1:4" x14ac:dyDescent="0.25">
      <c r="A4091">
        <v>15</v>
      </c>
      <c r="B4091">
        <v>8</v>
      </c>
      <c r="C4091">
        <f>A4091*B4091</f>
        <v>120</v>
      </c>
      <c r="D4091">
        <f>A4091+B4091</f>
        <v>23</v>
      </c>
    </row>
    <row r="4092" spans="1:4" x14ac:dyDescent="0.25">
      <c r="A4092">
        <v>16</v>
      </c>
      <c r="B4092">
        <v>9</v>
      </c>
      <c r="C4092">
        <f>A4092*B4092</f>
        <v>144</v>
      </c>
      <c r="D4092">
        <f>A4092+B4092</f>
        <v>25</v>
      </c>
    </row>
    <row r="4093" spans="1:4" x14ac:dyDescent="0.25">
      <c r="A4093">
        <v>17</v>
      </c>
      <c r="B4093">
        <v>10</v>
      </c>
      <c r="C4093">
        <f>A4093*B4093</f>
        <v>170</v>
      </c>
      <c r="D4093">
        <f>A4093+B4093</f>
        <v>27</v>
      </c>
    </row>
    <row r="4094" spans="1:4" x14ac:dyDescent="0.25">
      <c r="A4094">
        <v>18</v>
      </c>
      <c r="B4094">
        <v>11</v>
      </c>
      <c r="C4094">
        <f>A4094*B4094</f>
        <v>198</v>
      </c>
      <c r="D4094">
        <f>A4094+B4094</f>
        <v>29</v>
      </c>
    </row>
    <row r="4095" spans="1:4" x14ac:dyDescent="0.25">
      <c r="A4095">
        <v>19</v>
      </c>
      <c r="B4095">
        <v>12</v>
      </c>
      <c r="C4095">
        <f>A4095*B4095</f>
        <v>228</v>
      </c>
      <c r="D4095">
        <f>A4095+B4095</f>
        <v>31</v>
      </c>
    </row>
    <row r="4096" spans="1:4" x14ac:dyDescent="0.25">
      <c r="A4096">
        <v>20</v>
      </c>
      <c r="B4096">
        <v>13</v>
      </c>
      <c r="C4096">
        <f>A4096*B4096</f>
        <v>260</v>
      </c>
      <c r="D4096">
        <f>A4096+B4096</f>
        <v>33</v>
      </c>
    </row>
    <row r="4097" spans="1:4" x14ac:dyDescent="0.25">
      <c r="A4097">
        <v>21</v>
      </c>
      <c r="B4097">
        <v>1</v>
      </c>
      <c r="C4097">
        <f>A4097*B4097</f>
        <v>21</v>
      </c>
      <c r="D4097">
        <f>A4097+B4097</f>
        <v>22</v>
      </c>
    </row>
    <row r="4098" spans="1:4" x14ac:dyDescent="0.25">
      <c r="A4098">
        <v>22</v>
      </c>
      <c r="B4098">
        <v>2</v>
      </c>
      <c r="C4098">
        <f>A4098*B4098</f>
        <v>44</v>
      </c>
      <c r="D4098">
        <f>A4098+B4098</f>
        <v>24</v>
      </c>
    </row>
    <row r="4099" spans="1:4" x14ac:dyDescent="0.25">
      <c r="A4099">
        <v>23</v>
      </c>
      <c r="B4099">
        <v>3</v>
      </c>
      <c r="C4099">
        <f>A4099*B4099</f>
        <v>69</v>
      </c>
      <c r="D4099">
        <f>A4099+B4099</f>
        <v>26</v>
      </c>
    </row>
    <row r="4100" spans="1:4" x14ac:dyDescent="0.25">
      <c r="A4100">
        <v>24</v>
      </c>
      <c r="B4100">
        <v>4</v>
      </c>
      <c r="C4100">
        <f>A4100*B4100</f>
        <v>96</v>
      </c>
      <c r="D4100">
        <f>A4100+B4100</f>
        <v>28</v>
      </c>
    </row>
    <row r="4101" spans="1:4" x14ac:dyDescent="0.25">
      <c r="A4101">
        <v>25</v>
      </c>
      <c r="B4101">
        <v>5</v>
      </c>
      <c r="C4101">
        <f>A4101*B4101</f>
        <v>125</v>
      </c>
      <c r="D4101">
        <f>A4101+B4101</f>
        <v>30</v>
      </c>
    </row>
    <row r="4102" spans="1:4" x14ac:dyDescent="0.25">
      <c r="A4102">
        <v>26</v>
      </c>
      <c r="B4102">
        <v>6</v>
      </c>
      <c r="C4102">
        <f>A4102*B4102</f>
        <v>156</v>
      </c>
      <c r="D4102">
        <f>A4102+B4102</f>
        <v>32</v>
      </c>
    </row>
    <row r="4103" spans="1:4" x14ac:dyDescent="0.25">
      <c r="A4103">
        <v>27</v>
      </c>
      <c r="B4103">
        <v>7</v>
      </c>
      <c r="C4103">
        <f>A4103*B4103</f>
        <v>189</v>
      </c>
      <c r="D4103">
        <f>A4103+B4103</f>
        <v>34</v>
      </c>
    </row>
    <row r="4104" spans="1:4" x14ac:dyDescent="0.25">
      <c r="A4104">
        <v>28</v>
      </c>
      <c r="B4104">
        <v>8</v>
      </c>
      <c r="C4104">
        <f>A4104*B4104</f>
        <v>224</v>
      </c>
      <c r="D4104">
        <f>A4104+B4104</f>
        <v>36</v>
      </c>
    </row>
    <row r="4105" spans="1:4" x14ac:dyDescent="0.25">
      <c r="A4105">
        <v>29</v>
      </c>
      <c r="B4105">
        <v>9</v>
      </c>
      <c r="C4105">
        <f>A4105*B4105</f>
        <v>261</v>
      </c>
      <c r="D4105">
        <f>A4105+B4105</f>
        <v>38</v>
      </c>
    </row>
    <row r="4106" spans="1:4" x14ac:dyDescent="0.25">
      <c r="A4106">
        <v>30</v>
      </c>
      <c r="B4106">
        <v>10</v>
      </c>
      <c r="C4106">
        <f>A4106*B4106</f>
        <v>300</v>
      </c>
      <c r="D4106">
        <f>A4106+B4106</f>
        <v>40</v>
      </c>
    </row>
    <row r="4107" spans="1:4" x14ac:dyDescent="0.25">
      <c r="A4107">
        <v>31</v>
      </c>
      <c r="B4107">
        <v>11</v>
      </c>
      <c r="C4107">
        <f>A4107*B4107</f>
        <v>341</v>
      </c>
      <c r="D4107">
        <f>A4107+B4107</f>
        <v>42</v>
      </c>
    </row>
    <row r="4108" spans="1:4" x14ac:dyDescent="0.25">
      <c r="A4108">
        <v>32</v>
      </c>
      <c r="B4108">
        <v>12</v>
      </c>
      <c r="C4108">
        <f>A4108*B4108</f>
        <v>384</v>
      </c>
      <c r="D4108">
        <f>A4108+B4108</f>
        <v>44</v>
      </c>
    </row>
    <row r="4109" spans="1:4" x14ac:dyDescent="0.25">
      <c r="A4109">
        <v>33</v>
      </c>
      <c r="B4109">
        <v>13</v>
      </c>
      <c r="C4109">
        <f>A4109*B4109</f>
        <v>429</v>
      </c>
      <c r="D4109">
        <f>A4109+B4109</f>
        <v>46</v>
      </c>
    </row>
    <row r="4110" spans="1:4" x14ac:dyDescent="0.25">
      <c r="A4110">
        <v>34</v>
      </c>
      <c r="B4110">
        <v>1</v>
      </c>
      <c r="C4110">
        <f>A4110*B4110</f>
        <v>34</v>
      </c>
      <c r="D4110">
        <f>A4110+B4110</f>
        <v>35</v>
      </c>
    </row>
    <row r="4111" spans="1:4" x14ac:dyDescent="0.25">
      <c r="A4111">
        <v>35</v>
      </c>
      <c r="B4111">
        <v>2</v>
      </c>
      <c r="C4111">
        <f>A4111*B4111</f>
        <v>70</v>
      </c>
      <c r="D4111">
        <f>A4111+B4111</f>
        <v>37</v>
      </c>
    </row>
    <row r="4112" spans="1:4" x14ac:dyDescent="0.25">
      <c r="A4112">
        <v>36</v>
      </c>
      <c r="B4112">
        <v>3</v>
      </c>
      <c r="C4112">
        <f>A4112*B4112</f>
        <v>108</v>
      </c>
      <c r="D4112">
        <f>A4112+B4112</f>
        <v>39</v>
      </c>
    </row>
    <row r="4113" spans="1:4" x14ac:dyDescent="0.25">
      <c r="A4113">
        <v>37</v>
      </c>
      <c r="B4113">
        <v>4</v>
      </c>
      <c r="C4113">
        <f>A4113*B4113</f>
        <v>148</v>
      </c>
      <c r="D4113">
        <f>A4113+B4113</f>
        <v>41</v>
      </c>
    </row>
    <row r="4114" spans="1:4" x14ac:dyDescent="0.25">
      <c r="A4114">
        <v>38</v>
      </c>
      <c r="B4114">
        <v>5</v>
      </c>
      <c r="C4114">
        <f>A4114*B4114</f>
        <v>190</v>
      </c>
      <c r="D4114">
        <f>A4114+B4114</f>
        <v>43</v>
      </c>
    </row>
    <row r="4115" spans="1:4" x14ac:dyDescent="0.25">
      <c r="A4115">
        <v>39</v>
      </c>
      <c r="B4115">
        <v>6</v>
      </c>
      <c r="C4115">
        <f>A4115*B4115</f>
        <v>234</v>
      </c>
      <c r="D4115">
        <f>A4115+B4115</f>
        <v>45</v>
      </c>
    </row>
    <row r="4116" spans="1:4" x14ac:dyDescent="0.25">
      <c r="A4116">
        <v>40</v>
      </c>
      <c r="B4116">
        <v>7</v>
      </c>
      <c r="C4116">
        <f>A4116*B4116</f>
        <v>280</v>
      </c>
      <c r="D4116">
        <f>A4116+B4116</f>
        <v>47</v>
      </c>
    </row>
    <row r="4117" spans="1:4" x14ac:dyDescent="0.25">
      <c r="A4117">
        <v>41</v>
      </c>
      <c r="B4117">
        <v>8</v>
      </c>
      <c r="C4117">
        <f>A4117*B4117</f>
        <v>328</v>
      </c>
      <c r="D4117">
        <f>A4117+B4117</f>
        <v>49</v>
      </c>
    </row>
    <row r="4118" spans="1:4" x14ac:dyDescent="0.25">
      <c r="A4118">
        <v>42</v>
      </c>
      <c r="B4118">
        <v>9</v>
      </c>
      <c r="C4118">
        <f>A4118*B4118</f>
        <v>378</v>
      </c>
      <c r="D4118">
        <f>A4118+B4118</f>
        <v>51</v>
      </c>
    </row>
    <row r="4119" spans="1:4" x14ac:dyDescent="0.25">
      <c r="A4119">
        <v>43</v>
      </c>
      <c r="B4119">
        <v>10</v>
      </c>
      <c r="C4119">
        <f>A4119*B4119</f>
        <v>430</v>
      </c>
      <c r="D4119">
        <f>A4119+B4119</f>
        <v>53</v>
      </c>
    </row>
    <row r="4120" spans="1:4" x14ac:dyDescent="0.25">
      <c r="A4120">
        <v>44</v>
      </c>
      <c r="B4120">
        <v>11</v>
      </c>
      <c r="C4120">
        <f>A4120*B4120</f>
        <v>484</v>
      </c>
      <c r="D4120">
        <f>A4120+B4120</f>
        <v>55</v>
      </c>
    </row>
    <row r="4121" spans="1:4" x14ac:dyDescent="0.25">
      <c r="A4121">
        <v>45</v>
      </c>
      <c r="B4121">
        <v>12</v>
      </c>
      <c r="C4121">
        <f>A4121*B4121</f>
        <v>540</v>
      </c>
      <c r="D4121">
        <f>A4121+B4121</f>
        <v>57</v>
      </c>
    </row>
    <row r="4122" spans="1:4" x14ac:dyDescent="0.25">
      <c r="A4122">
        <v>46</v>
      </c>
      <c r="B4122">
        <v>13</v>
      </c>
      <c r="C4122">
        <f>A4122*B4122</f>
        <v>598</v>
      </c>
      <c r="D4122">
        <f>A4122+B4122</f>
        <v>59</v>
      </c>
    </row>
    <row r="4123" spans="1:4" x14ac:dyDescent="0.25">
      <c r="A4123">
        <v>47</v>
      </c>
      <c r="B4123">
        <v>1</v>
      </c>
      <c r="C4123">
        <f>A4123*B4123</f>
        <v>47</v>
      </c>
      <c r="D4123">
        <f>A4123+B4123</f>
        <v>48</v>
      </c>
    </row>
    <row r="4124" spans="1:4" x14ac:dyDescent="0.25">
      <c r="A4124">
        <v>48</v>
      </c>
      <c r="B4124">
        <v>2</v>
      </c>
      <c r="C4124">
        <f>A4124*B4124</f>
        <v>96</v>
      </c>
      <c r="D4124">
        <f>A4124+B4124</f>
        <v>50</v>
      </c>
    </row>
    <row r="4125" spans="1:4" x14ac:dyDescent="0.25">
      <c r="A4125">
        <v>49</v>
      </c>
      <c r="B4125">
        <v>3</v>
      </c>
      <c r="C4125">
        <f>A4125*B4125</f>
        <v>147</v>
      </c>
      <c r="D4125">
        <f>A4125+B4125</f>
        <v>52</v>
      </c>
    </row>
    <row r="4126" spans="1:4" x14ac:dyDescent="0.25">
      <c r="A4126">
        <v>50</v>
      </c>
      <c r="B4126">
        <v>4</v>
      </c>
      <c r="C4126">
        <f>A4126*B4126</f>
        <v>200</v>
      </c>
      <c r="D4126">
        <f>A4126+B4126</f>
        <v>54</v>
      </c>
    </row>
    <row r="4127" spans="1:4" x14ac:dyDescent="0.25">
      <c r="A4127">
        <v>51</v>
      </c>
      <c r="B4127">
        <v>5</v>
      </c>
      <c r="C4127">
        <f>A4127*B4127</f>
        <v>255</v>
      </c>
      <c r="D4127">
        <f>A4127+B4127</f>
        <v>56</v>
      </c>
    </row>
    <row r="4128" spans="1:4" x14ac:dyDescent="0.25">
      <c r="A4128">
        <v>52</v>
      </c>
      <c r="B4128">
        <v>6</v>
      </c>
      <c r="C4128">
        <f>A4128*B4128</f>
        <v>312</v>
      </c>
      <c r="D4128">
        <f>A4128+B4128</f>
        <v>58</v>
      </c>
    </row>
    <row r="4129" spans="1:4" x14ac:dyDescent="0.25">
      <c r="A4129">
        <v>53</v>
      </c>
      <c r="B4129">
        <v>7</v>
      </c>
      <c r="C4129">
        <f>A4129*B4129</f>
        <v>371</v>
      </c>
      <c r="D4129">
        <f>A4129+B4129</f>
        <v>60</v>
      </c>
    </row>
    <row r="4130" spans="1:4" x14ac:dyDescent="0.25">
      <c r="A4130">
        <v>54</v>
      </c>
      <c r="B4130">
        <v>8</v>
      </c>
      <c r="C4130">
        <f>A4130*B4130</f>
        <v>432</v>
      </c>
      <c r="D4130">
        <f>A4130+B4130</f>
        <v>62</v>
      </c>
    </row>
    <row r="4131" spans="1:4" x14ac:dyDescent="0.25">
      <c r="A4131">
        <v>55</v>
      </c>
      <c r="B4131">
        <v>9</v>
      </c>
      <c r="C4131">
        <f>A4131*B4131</f>
        <v>495</v>
      </c>
      <c r="D4131">
        <f>A4131+B4131</f>
        <v>64</v>
      </c>
    </row>
    <row r="4132" spans="1:4" x14ac:dyDescent="0.25">
      <c r="A4132">
        <v>56</v>
      </c>
      <c r="B4132">
        <v>10</v>
      </c>
      <c r="C4132">
        <f>A4132*B4132</f>
        <v>560</v>
      </c>
      <c r="D4132">
        <f>A4132+B4132</f>
        <v>66</v>
      </c>
    </row>
    <row r="4133" spans="1:4" x14ac:dyDescent="0.25">
      <c r="A4133">
        <v>57</v>
      </c>
      <c r="B4133">
        <v>11</v>
      </c>
      <c r="C4133">
        <f>A4133*B4133</f>
        <v>627</v>
      </c>
      <c r="D4133">
        <f>A4133+B4133</f>
        <v>68</v>
      </c>
    </row>
    <row r="4134" spans="1:4" x14ac:dyDescent="0.25">
      <c r="A4134">
        <v>58</v>
      </c>
      <c r="B4134">
        <v>12</v>
      </c>
      <c r="C4134">
        <f>A4134*B4134</f>
        <v>696</v>
      </c>
      <c r="D4134">
        <f>A4134+B4134</f>
        <v>70</v>
      </c>
    </row>
    <row r="4135" spans="1:4" x14ac:dyDescent="0.25">
      <c r="A4135">
        <v>59</v>
      </c>
      <c r="B4135">
        <v>13</v>
      </c>
      <c r="C4135">
        <f>A4135*B4135</f>
        <v>767</v>
      </c>
      <c r="D4135">
        <f>A4135+B4135</f>
        <v>72</v>
      </c>
    </row>
    <row r="4136" spans="1:4" x14ac:dyDescent="0.25">
      <c r="A4136">
        <v>60</v>
      </c>
      <c r="B4136">
        <v>1</v>
      </c>
      <c r="C4136">
        <f>A4136*B4136</f>
        <v>60</v>
      </c>
      <c r="D4136">
        <f>A4136+B4136</f>
        <v>61</v>
      </c>
    </row>
    <row r="4137" spans="1:4" x14ac:dyDescent="0.25">
      <c r="A4137">
        <v>61</v>
      </c>
      <c r="B4137">
        <v>2</v>
      </c>
      <c r="C4137">
        <f>A4137*B4137</f>
        <v>122</v>
      </c>
      <c r="D4137">
        <f>A4137+B4137</f>
        <v>63</v>
      </c>
    </row>
    <row r="4138" spans="1:4" x14ac:dyDescent="0.25">
      <c r="A4138">
        <v>62</v>
      </c>
      <c r="B4138">
        <v>3</v>
      </c>
      <c r="C4138">
        <f>A4138*B4138</f>
        <v>186</v>
      </c>
      <c r="D4138">
        <f>A4138+B4138</f>
        <v>65</v>
      </c>
    </row>
    <row r="4139" spans="1:4" x14ac:dyDescent="0.25">
      <c r="A4139">
        <v>63</v>
      </c>
      <c r="B4139">
        <v>4</v>
      </c>
      <c r="C4139">
        <f>A4139*B4139</f>
        <v>252</v>
      </c>
      <c r="D4139">
        <f>A4139+B4139</f>
        <v>67</v>
      </c>
    </row>
    <row r="4140" spans="1:4" x14ac:dyDescent="0.25">
      <c r="A4140">
        <v>64</v>
      </c>
      <c r="B4140">
        <v>5</v>
      </c>
      <c r="C4140">
        <f>A4140*B4140</f>
        <v>320</v>
      </c>
      <c r="D4140">
        <f>A4140+B4140</f>
        <v>69</v>
      </c>
    </row>
    <row r="4141" spans="1:4" x14ac:dyDescent="0.25">
      <c r="A4141">
        <v>65</v>
      </c>
      <c r="B4141">
        <v>6</v>
      </c>
      <c r="C4141">
        <f>A4141*B4141</f>
        <v>390</v>
      </c>
      <c r="D4141">
        <f>A4141+B4141</f>
        <v>71</v>
      </c>
    </row>
    <row r="4142" spans="1:4" x14ac:dyDescent="0.25">
      <c r="A4142">
        <v>66</v>
      </c>
      <c r="B4142">
        <v>7</v>
      </c>
      <c r="C4142">
        <f>A4142*B4142</f>
        <v>462</v>
      </c>
      <c r="D4142">
        <f>A4142+B4142</f>
        <v>73</v>
      </c>
    </row>
    <row r="4143" spans="1:4" x14ac:dyDescent="0.25">
      <c r="A4143">
        <v>67</v>
      </c>
      <c r="B4143">
        <v>8</v>
      </c>
      <c r="C4143">
        <f>A4143*B4143</f>
        <v>536</v>
      </c>
      <c r="D4143">
        <f>A4143+B4143</f>
        <v>75</v>
      </c>
    </row>
    <row r="4144" spans="1:4" x14ac:dyDescent="0.25">
      <c r="A4144">
        <v>68</v>
      </c>
      <c r="B4144">
        <v>9</v>
      </c>
      <c r="C4144">
        <f>A4144*B4144</f>
        <v>612</v>
      </c>
      <c r="D4144">
        <f>A4144+B4144</f>
        <v>77</v>
      </c>
    </row>
    <row r="4145" spans="1:4" x14ac:dyDescent="0.25">
      <c r="A4145">
        <v>69</v>
      </c>
      <c r="B4145">
        <v>10</v>
      </c>
      <c r="C4145">
        <f>A4145*B4145</f>
        <v>690</v>
      </c>
      <c r="D4145">
        <f>A4145+B4145</f>
        <v>79</v>
      </c>
    </row>
    <row r="4146" spans="1:4" x14ac:dyDescent="0.25">
      <c r="A4146">
        <v>70</v>
      </c>
      <c r="B4146">
        <v>11</v>
      </c>
      <c r="C4146">
        <f>A4146*B4146</f>
        <v>770</v>
      </c>
      <c r="D4146">
        <f>A4146+B4146</f>
        <v>81</v>
      </c>
    </row>
    <row r="4147" spans="1:4" x14ac:dyDescent="0.25">
      <c r="A4147">
        <v>71</v>
      </c>
      <c r="B4147">
        <v>12</v>
      </c>
      <c r="C4147">
        <f>A4147*B4147</f>
        <v>852</v>
      </c>
      <c r="D4147">
        <f>A4147+B4147</f>
        <v>83</v>
      </c>
    </row>
    <row r="4148" spans="1:4" x14ac:dyDescent="0.25">
      <c r="A4148">
        <v>72</v>
      </c>
      <c r="B4148">
        <v>13</v>
      </c>
      <c r="C4148">
        <f>A4148*B4148</f>
        <v>936</v>
      </c>
      <c r="D4148">
        <f>A4148+B4148</f>
        <v>85</v>
      </c>
    </row>
    <row r="4149" spans="1:4" x14ac:dyDescent="0.25">
      <c r="A4149">
        <v>73</v>
      </c>
      <c r="B4149">
        <v>1</v>
      </c>
      <c r="C4149">
        <f>A4149*B4149</f>
        <v>73</v>
      </c>
      <c r="D4149">
        <f>A4149+B4149</f>
        <v>74</v>
      </c>
    </row>
    <row r="4150" spans="1:4" x14ac:dyDescent="0.25">
      <c r="A4150">
        <v>74</v>
      </c>
      <c r="B4150">
        <v>2</v>
      </c>
      <c r="C4150">
        <f>A4150*B4150</f>
        <v>148</v>
      </c>
      <c r="D4150">
        <f>A4150+B4150</f>
        <v>76</v>
      </c>
    </row>
    <row r="4151" spans="1:4" x14ac:dyDescent="0.25">
      <c r="A4151">
        <v>75</v>
      </c>
      <c r="B4151">
        <v>3</v>
      </c>
      <c r="C4151">
        <f>A4151*B4151</f>
        <v>225</v>
      </c>
      <c r="D4151">
        <f>A4151+B4151</f>
        <v>78</v>
      </c>
    </row>
    <row r="4152" spans="1:4" x14ac:dyDescent="0.25">
      <c r="A4152">
        <v>76</v>
      </c>
      <c r="B4152">
        <v>4</v>
      </c>
      <c r="C4152">
        <f>A4152*B4152</f>
        <v>304</v>
      </c>
      <c r="D4152">
        <f>A4152+B4152</f>
        <v>80</v>
      </c>
    </row>
    <row r="4153" spans="1:4" x14ac:dyDescent="0.25">
      <c r="A4153">
        <v>77</v>
      </c>
      <c r="B4153">
        <v>5</v>
      </c>
      <c r="C4153">
        <f>A4153*B4153</f>
        <v>385</v>
      </c>
      <c r="D4153">
        <f>A4153+B4153</f>
        <v>82</v>
      </c>
    </row>
    <row r="4154" spans="1:4" x14ac:dyDescent="0.25">
      <c r="A4154">
        <v>78</v>
      </c>
      <c r="B4154">
        <v>6</v>
      </c>
      <c r="C4154">
        <f>A4154*B4154</f>
        <v>468</v>
      </c>
      <c r="D4154">
        <f>A4154+B4154</f>
        <v>84</v>
      </c>
    </row>
    <row r="4155" spans="1:4" x14ac:dyDescent="0.25">
      <c r="A4155">
        <v>79</v>
      </c>
      <c r="B4155">
        <v>7</v>
      </c>
      <c r="C4155">
        <f>A4155*B4155</f>
        <v>553</v>
      </c>
      <c r="D4155">
        <f>A4155+B4155</f>
        <v>86</v>
      </c>
    </row>
    <row r="4156" spans="1:4" x14ac:dyDescent="0.25">
      <c r="A4156">
        <v>80</v>
      </c>
      <c r="B4156">
        <v>8</v>
      </c>
      <c r="C4156">
        <f>A4156*B4156</f>
        <v>640</v>
      </c>
      <c r="D4156">
        <f>A4156+B4156</f>
        <v>88</v>
      </c>
    </row>
    <row r="4157" spans="1:4" x14ac:dyDescent="0.25">
      <c r="A4157">
        <v>81</v>
      </c>
      <c r="B4157">
        <v>9</v>
      </c>
      <c r="C4157">
        <f>A4157*B4157</f>
        <v>729</v>
      </c>
      <c r="D4157">
        <f>A4157+B4157</f>
        <v>90</v>
      </c>
    </row>
    <row r="4158" spans="1:4" x14ac:dyDescent="0.25">
      <c r="A4158">
        <v>82</v>
      </c>
      <c r="B4158">
        <v>10</v>
      </c>
      <c r="C4158">
        <f>A4158*B4158</f>
        <v>820</v>
      </c>
      <c r="D4158">
        <f>A4158+B4158</f>
        <v>92</v>
      </c>
    </row>
    <row r="4159" spans="1:4" x14ac:dyDescent="0.25">
      <c r="A4159">
        <v>83</v>
      </c>
      <c r="B4159">
        <v>11</v>
      </c>
      <c r="C4159">
        <f>A4159*B4159</f>
        <v>913</v>
      </c>
      <c r="D4159">
        <f>A4159+B4159</f>
        <v>94</v>
      </c>
    </row>
    <row r="4160" spans="1:4" x14ac:dyDescent="0.25">
      <c r="A4160">
        <v>84</v>
      </c>
      <c r="B4160">
        <v>12</v>
      </c>
      <c r="C4160">
        <f>A4160*B4160</f>
        <v>1008</v>
      </c>
      <c r="D4160">
        <f>A4160+B4160</f>
        <v>96</v>
      </c>
    </row>
    <row r="4161" spans="1:4" x14ac:dyDescent="0.25">
      <c r="A4161">
        <v>85</v>
      </c>
      <c r="B4161">
        <v>13</v>
      </c>
      <c r="C4161">
        <f>A4161*B4161</f>
        <v>1105</v>
      </c>
      <c r="D4161">
        <f>A4161+B4161</f>
        <v>98</v>
      </c>
    </row>
    <row r="4162" spans="1:4" x14ac:dyDescent="0.25">
      <c r="A4162">
        <v>86</v>
      </c>
      <c r="B4162">
        <v>1</v>
      </c>
      <c r="C4162">
        <f>A4162*B4162</f>
        <v>86</v>
      </c>
      <c r="D4162">
        <f>A4162+B4162</f>
        <v>87</v>
      </c>
    </row>
    <row r="4163" spans="1:4" x14ac:dyDescent="0.25">
      <c r="A4163">
        <v>87</v>
      </c>
      <c r="B4163">
        <v>2</v>
      </c>
      <c r="C4163">
        <f>A4163*B4163</f>
        <v>174</v>
      </c>
      <c r="D4163">
        <f>A4163+B4163</f>
        <v>89</v>
      </c>
    </row>
    <row r="4164" spans="1:4" x14ac:dyDescent="0.25">
      <c r="A4164">
        <v>88</v>
      </c>
      <c r="B4164">
        <v>3</v>
      </c>
      <c r="C4164">
        <f>A4164*B4164</f>
        <v>264</v>
      </c>
      <c r="D4164">
        <f>A4164+B4164</f>
        <v>91</v>
      </c>
    </row>
    <row r="4165" spans="1:4" x14ac:dyDescent="0.25">
      <c r="A4165">
        <v>89</v>
      </c>
      <c r="B4165">
        <v>4</v>
      </c>
      <c r="C4165">
        <f>A4165*B4165</f>
        <v>356</v>
      </c>
      <c r="D4165">
        <f>A4165+B4165</f>
        <v>93</v>
      </c>
    </row>
    <row r="4166" spans="1:4" x14ac:dyDescent="0.25">
      <c r="A4166">
        <v>90</v>
      </c>
      <c r="B4166">
        <v>5</v>
      </c>
      <c r="C4166">
        <f>A4166*B4166</f>
        <v>450</v>
      </c>
      <c r="D4166">
        <f>A4166+B4166</f>
        <v>95</v>
      </c>
    </row>
    <row r="4167" spans="1:4" x14ac:dyDescent="0.25">
      <c r="A4167">
        <v>91</v>
      </c>
      <c r="B4167">
        <v>6</v>
      </c>
      <c r="C4167">
        <f>A4167*B4167</f>
        <v>546</v>
      </c>
      <c r="D4167">
        <f>A4167+B4167</f>
        <v>97</v>
      </c>
    </row>
    <row r="4168" spans="1:4" x14ac:dyDescent="0.25">
      <c r="A4168">
        <v>92</v>
      </c>
      <c r="B4168">
        <v>7</v>
      </c>
      <c r="C4168">
        <f>A4168*B4168</f>
        <v>644</v>
      </c>
      <c r="D4168">
        <f>A4168+B4168</f>
        <v>99</v>
      </c>
    </row>
    <row r="4169" spans="1:4" x14ac:dyDescent="0.25">
      <c r="A4169">
        <v>93</v>
      </c>
      <c r="B4169">
        <v>8</v>
      </c>
      <c r="C4169">
        <f>A4169*B4169</f>
        <v>744</v>
      </c>
      <c r="D4169">
        <f>A4169+B4169</f>
        <v>101</v>
      </c>
    </row>
    <row r="4170" spans="1:4" x14ac:dyDescent="0.25">
      <c r="A4170">
        <v>94</v>
      </c>
      <c r="B4170">
        <v>9</v>
      </c>
      <c r="C4170">
        <f>A4170*B4170</f>
        <v>846</v>
      </c>
      <c r="D4170">
        <f>A4170+B4170</f>
        <v>103</v>
      </c>
    </row>
    <row r="4171" spans="1:4" x14ac:dyDescent="0.25">
      <c r="A4171">
        <v>95</v>
      </c>
      <c r="B4171">
        <v>10</v>
      </c>
      <c r="C4171">
        <f>A4171*B4171</f>
        <v>950</v>
      </c>
      <c r="D4171">
        <f>A4171+B4171</f>
        <v>105</v>
      </c>
    </row>
    <row r="4172" spans="1:4" x14ac:dyDescent="0.25">
      <c r="A4172">
        <v>96</v>
      </c>
      <c r="B4172">
        <v>11</v>
      </c>
      <c r="C4172">
        <f>A4172*B4172</f>
        <v>1056</v>
      </c>
      <c r="D4172">
        <f>A4172+B4172</f>
        <v>107</v>
      </c>
    </row>
    <row r="4173" spans="1:4" x14ac:dyDescent="0.25">
      <c r="A4173">
        <v>0</v>
      </c>
      <c r="B4173">
        <v>12</v>
      </c>
      <c r="C4173">
        <f>A4173*B4173</f>
        <v>0</v>
      </c>
      <c r="D4173">
        <f>A4173+B4173</f>
        <v>12</v>
      </c>
    </row>
    <row r="4174" spans="1:4" x14ac:dyDescent="0.25">
      <c r="A4174">
        <v>1</v>
      </c>
      <c r="B4174">
        <v>13</v>
      </c>
      <c r="C4174">
        <f>A4174*B4174</f>
        <v>13</v>
      </c>
      <c r="D4174">
        <f>A4174+B4174</f>
        <v>14</v>
      </c>
    </row>
    <row r="4175" spans="1:4" x14ac:dyDescent="0.25">
      <c r="A4175">
        <v>2</v>
      </c>
      <c r="B4175">
        <v>1</v>
      </c>
      <c r="C4175">
        <f>A4175*B4175</f>
        <v>2</v>
      </c>
      <c r="D4175">
        <f>A4175+B4175</f>
        <v>3</v>
      </c>
    </row>
    <row r="4176" spans="1:4" x14ac:dyDescent="0.25">
      <c r="A4176">
        <v>3</v>
      </c>
      <c r="B4176">
        <v>2</v>
      </c>
      <c r="C4176">
        <f>A4176*B4176</f>
        <v>6</v>
      </c>
      <c r="D4176">
        <f>A4176+B4176</f>
        <v>5</v>
      </c>
    </row>
    <row r="4177" spans="1:4" x14ac:dyDescent="0.25">
      <c r="A4177">
        <v>4</v>
      </c>
      <c r="B4177">
        <v>3</v>
      </c>
      <c r="C4177">
        <f>A4177*B4177</f>
        <v>12</v>
      </c>
      <c r="D4177">
        <f>A4177+B4177</f>
        <v>7</v>
      </c>
    </row>
    <row r="4178" spans="1:4" x14ac:dyDescent="0.25">
      <c r="A4178">
        <v>5</v>
      </c>
      <c r="B4178">
        <v>4</v>
      </c>
      <c r="C4178">
        <f>A4178*B4178</f>
        <v>20</v>
      </c>
      <c r="D4178">
        <f>A4178+B4178</f>
        <v>9</v>
      </c>
    </row>
    <row r="4179" spans="1:4" x14ac:dyDescent="0.25">
      <c r="A4179">
        <v>6</v>
      </c>
      <c r="B4179">
        <v>5</v>
      </c>
      <c r="C4179">
        <f>A4179*B4179</f>
        <v>30</v>
      </c>
      <c r="D4179">
        <f>A4179+B4179</f>
        <v>11</v>
      </c>
    </row>
    <row r="4180" spans="1:4" x14ac:dyDescent="0.25">
      <c r="A4180">
        <v>7</v>
      </c>
      <c r="B4180">
        <v>6</v>
      </c>
      <c r="C4180">
        <f>A4180*B4180</f>
        <v>42</v>
      </c>
      <c r="D4180">
        <f>A4180+B4180</f>
        <v>13</v>
      </c>
    </row>
    <row r="4181" spans="1:4" x14ac:dyDescent="0.25">
      <c r="A4181">
        <v>8</v>
      </c>
      <c r="B4181">
        <v>7</v>
      </c>
      <c r="C4181">
        <f>A4181*B4181</f>
        <v>56</v>
      </c>
      <c r="D4181">
        <f>A4181+B4181</f>
        <v>15</v>
      </c>
    </row>
    <row r="4182" spans="1:4" x14ac:dyDescent="0.25">
      <c r="A4182">
        <v>9</v>
      </c>
      <c r="B4182">
        <v>8</v>
      </c>
      <c r="C4182">
        <f>A4182*B4182</f>
        <v>72</v>
      </c>
      <c r="D4182">
        <f>A4182+B4182</f>
        <v>17</v>
      </c>
    </row>
    <row r="4183" spans="1:4" x14ac:dyDescent="0.25">
      <c r="A4183">
        <v>10</v>
      </c>
      <c r="B4183">
        <v>9</v>
      </c>
      <c r="C4183">
        <f>A4183*B4183</f>
        <v>90</v>
      </c>
      <c r="D4183">
        <f>A4183+B4183</f>
        <v>19</v>
      </c>
    </row>
    <row r="4184" spans="1:4" x14ac:dyDescent="0.25">
      <c r="A4184">
        <v>11</v>
      </c>
      <c r="B4184">
        <v>10</v>
      </c>
      <c r="C4184">
        <f>A4184*B4184</f>
        <v>110</v>
      </c>
      <c r="D4184">
        <f>A4184+B4184</f>
        <v>21</v>
      </c>
    </row>
    <row r="4185" spans="1:4" x14ac:dyDescent="0.25">
      <c r="A4185">
        <v>12</v>
      </c>
      <c r="B4185">
        <v>11</v>
      </c>
      <c r="C4185">
        <f>A4185*B4185</f>
        <v>132</v>
      </c>
      <c r="D4185">
        <f>A4185+B4185</f>
        <v>23</v>
      </c>
    </row>
    <row r="4186" spans="1:4" x14ac:dyDescent="0.25">
      <c r="A4186">
        <v>13</v>
      </c>
      <c r="B4186">
        <v>12</v>
      </c>
      <c r="C4186">
        <f>A4186*B4186</f>
        <v>156</v>
      </c>
      <c r="D4186">
        <f>A4186+B4186</f>
        <v>25</v>
      </c>
    </row>
    <row r="4187" spans="1:4" x14ac:dyDescent="0.25">
      <c r="A4187">
        <v>14</v>
      </c>
      <c r="B4187">
        <v>13</v>
      </c>
      <c r="C4187">
        <f>A4187*B4187</f>
        <v>182</v>
      </c>
      <c r="D4187">
        <f>A4187+B4187</f>
        <v>27</v>
      </c>
    </row>
    <row r="4188" spans="1:4" x14ac:dyDescent="0.25">
      <c r="A4188">
        <v>15</v>
      </c>
      <c r="B4188">
        <v>1</v>
      </c>
      <c r="C4188">
        <f>A4188*B4188</f>
        <v>15</v>
      </c>
      <c r="D4188">
        <f>A4188+B4188</f>
        <v>16</v>
      </c>
    </row>
    <row r="4189" spans="1:4" x14ac:dyDescent="0.25">
      <c r="A4189">
        <v>16</v>
      </c>
      <c r="B4189">
        <v>2</v>
      </c>
      <c r="C4189">
        <f>A4189*B4189</f>
        <v>32</v>
      </c>
      <c r="D4189">
        <f>A4189+B4189</f>
        <v>18</v>
      </c>
    </row>
    <row r="4190" spans="1:4" x14ac:dyDescent="0.25">
      <c r="A4190">
        <v>17</v>
      </c>
      <c r="B4190">
        <v>3</v>
      </c>
      <c r="C4190">
        <f>A4190*B4190</f>
        <v>51</v>
      </c>
      <c r="D4190">
        <f>A4190+B4190</f>
        <v>20</v>
      </c>
    </row>
    <row r="4191" spans="1:4" x14ac:dyDescent="0.25">
      <c r="A4191">
        <v>18</v>
      </c>
      <c r="B4191">
        <v>4</v>
      </c>
      <c r="C4191">
        <f>A4191*B4191</f>
        <v>72</v>
      </c>
      <c r="D4191">
        <f>A4191+B4191</f>
        <v>22</v>
      </c>
    </row>
    <row r="4192" spans="1:4" x14ac:dyDescent="0.25">
      <c r="A4192">
        <v>19</v>
      </c>
      <c r="B4192">
        <v>5</v>
      </c>
      <c r="C4192">
        <f>A4192*B4192</f>
        <v>95</v>
      </c>
      <c r="D4192">
        <f>A4192+B4192</f>
        <v>24</v>
      </c>
    </row>
    <row r="4193" spans="1:4" x14ac:dyDescent="0.25">
      <c r="A4193">
        <v>20</v>
      </c>
      <c r="B4193">
        <v>6</v>
      </c>
      <c r="C4193">
        <f>A4193*B4193</f>
        <v>120</v>
      </c>
      <c r="D4193">
        <f>A4193+B4193</f>
        <v>26</v>
      </c>
    </row>
    <row r="4194" spans="1:4" x14ac:dyDescent="0.25">
      <c r="A4194">
        <v>21</v>
      </c>
      <c r="B4194">
        <v>7</v>
      </c>
      <c r="C4194">
        <f>A4194*B4194</f>
        <v>147</v>
      </c>
      <c r="D4194">
        <f>A4194+B4194</f>
        <v>28</v>
      </c>
    </row>
    <row r="4195" spans="1:4" x14ac:dyDescent="0.25">
      <c r="A4195">
        <v>22</v>
      </c>
      <c r="B4195">
        <v>8</v>
      </c>
      <c r="C4195">
        <f>A4195*B4195</f>
        <v>176</v>
      </c>
      <c r="D4195">
        <f>A4195+B4195</f>
        <v>30</v>
      </c>
    </row>
    <row r="4196" spans="1:4" x14ac:dyDescent="0.25">
      <c r="A4196">
        <v>23</v>
      </c>
      <c r="B4196">
        <v>9</v>
      </c>
      <c r="C4196">
        <f>A4196*B4196</f>
        <v>207</v>
      </c>
      <c r="D4196">
        <f>A4196+B4196</f>
        <v>32</v>
      </c>
    </row>
    <row r="4197" spans="1:4" x14ac:dyDescent="0.25">
      <c r="A4197">
        <v>24</v>
      </c>
      <c r="B4197">
        <v>10</v>
      </c>
      <c r="C4197">
        <f>A4197*B4197</f>
        <v>240</v>
      </c>
      <c r="D4197">
        <f>A4197+B4197</f>
        <v>34</v>
      </c>
    </row>
    <row r="4198" spans="1:4" x14ac:dyDescent="0.25">
      <c r="A4198">
        <v>25</v>
      </c>
      <c r="B4198">
        <v>11</v>
      </c>
      <c r="C4198">
        <f>A4198*B4198</f>
        <v>275</v>
      </c>
      <c r="D4198">
        <f>A4198+B4198</f>
        <v>36</v>
      </c>
    </row>
    <row r="4199" spans="1:4" x14ac:dyDescent="0.25">
      <c r="A4199">
        <v>26</v>
      </c>
      <c r="B4199">
        <v>12</v>
      </c>
      <c r="C4199">
        <f>A4199*B4199</f>
        <v>312</v>
      </c>
      <c r="D4199">
        <f>A4199+B4199</f>
        <v>38</v>
      </c>
    </row>
    <row r="4200" spans="1:4" x14ac:dyDescent="0.25">
      <c r="A4200">
        <v>27</v>
      </c>
      <c r="B4200">
        <v>13</v>
      </c>
      <c r="C4200">
        <f>A4200*B4200</f>
        <v>351</v>
      </c>
      <c r="D4200">
        <f>A4200+B4200</f>
        <v>40</v>
      </c>
    </row>
    <row r="4201" spans="1:4" x14ac:dyDescent="0.25">
      <c r="A4201">
        <v>28</v>
      </c>
      <c r="B4201">
        <v>1</v>
      </c>
      <c r="C4201">
        <f>A4201*B4201</f>
        <v>28</v>
      </c>
      <c r="D4201">
        <f>A4201+B4201</f>
        <v>29</v>
      </c>
    </row>
    <row r="4202" spans="1:4" x14ac:dyDescent="0.25">
      <c r="A4202">
        <v>29</v>
      </c>
      <c r="B4202">
        <v>2</v>
      </c>
      <c r="C4202">
        <f>A4202*B4202</f>
        <v>58</v>
      </c>
      <c r="D4202">
        <f>A4202+B4202</f>
        <v>31</v>
      </c>
    </row>
    <row r="4203" spans="1:4" x14ac:dyDescent="0.25">
      <c r="A4203">
        <v>30</v>
      </c>
      <c r="B4203">
        <v>3</v>
      </c>
      <c r="C4203">
        <f>A4203*B4203</f>
        <v>90</v>
      </c>
      <c r="D4203">
        <f>A4203+B4203</f>
        <v>33</v>
      </c>
    </row>
    <row r="4204" spans="1:4" x14ac:dyDescent="0.25">
      <c r="A4204">
        <v>31</v>
      </c>
      <c r="B4204">
        <v>4</v>
      </c>
      <c r="C4204">
        <f>A4204*B4204</f>
        <v>124</v>
      </c>
      <c r="D4204">
        <f>A4204+B4204</f>
        <v>35</v>
      </c>
    </row>
    <row r="4205" spans="1:4" x14ac:dyDescent="0.25">
      <c r="A4205">
        <v>32</v>
      </c>
      <c r="B4205">
        <v>5</v>
      </c>
      <c r="C4205">
        <f>A4205*B4205</f>
        <v>160</v>
      </c>
      <c r="D4205">
        <f>A4205+B4205</f>
        <v>37</v>
      </c>
    </row>
    <row r="4206" spans="1:4" x14ac:dyDescent="0.25">
      <c r="A4206">
        <v>33</v>
      </c>
      <c r="B4206">
        <v>6</v>
      </c>
      <c r="C4206">
        <f>A4206*B4206</f>
        <v>198</v>
      </c>
      <c r="D4206">
        <f>A4206+B4206</f>
        <v>39</v>
      </c>
    </row>
    <row r="4207" spans="1:4" x14ac:dyDescent="0.25">
      <c r="A4207">
        <v>34</v>
      </c>
      <c r="B4207">
        <v>7</v>
      </c>
      <c r="C4207">
        <f>A4207*B4207</f>
        <v>238</v>
      </c>
      <c r="D4207">
        <f>A4207+B4207</f>
        <v>41</v>
      </c>
    </row>
    <row r="4208" spans="1:4" x14ac:dyDescent="0.25">
      <c r="A4208">
        <v>35</v>
      </c>
      <c r="B4208">
        <v>8</v>
      </c>
      <c r="C4208">
        <f>A4208*B4208</f>
        <v>280</v>
      </c>
      <c r="D4208">
        <f>A4208+B4208</f>
        <v>43</v>
      </c>
    </row>
    <row r="4209" spans="1:4" x14ac:dyDescent="0.25">
      <c r="A4209">
        <v>36</v>
      </c>
      <c r="B4209">
        <v>9</v>
      </c>
      <c r="C4209">
        <f>A4209*B4209</f>
        <v>324</v>
      </c>
      <c r="D4209">
        <f>A4209+B4209</f>
        <v>45</v>
      </c>
    </row>
    <row r="4210" spans="1:4" x14ac:dyDescent="0.25">
      <c r="A4210">
        <v>37</v>
      </c>
      <c r="B4210">
        <v>10</v>
      </c>
      <c r="C4210">
        <f>A4210*B4210</f>
        <v>370</v>
      </c>
      <c r="D4210">
        <f>A4210+B4210</f>
        <v>47</v>
      </c>
    </row>
    <row r="4211" spans="1:4" x14ac:dyDescent="0.25">
      <c r="A4211">
        <v>38</v>
      </c>
      <c r="B4211">
        <v>11</v>
      </c>
      <c r="C4211">
        <f>A4211*B4211</f>
        <v>418</v>
      </c>
      <c r="D4211">
        <f>A4211+B4211</f>
        <v>49</v>
      </c>
    </row>
    <row r="4212" spans="1:4" x14ac:dyDescent="0.25">
      <c r="A4212">
        <v>39</v>
      </c>
      <c r="B4212">
        <v>12</v>
      </c>
      <c r="C4212">
        <f>A4212*B4212</f>
        <v>468</v>
      </c>
      <c r="D4212">
        <f>A4212+B4212</f>
        <v>51</v>
      </c>
    </row>
    <row r="4213" spans="1:4" x14ac:dyDescent="0.25">
      <c r="A4213">
        <v>40</v>
      </c>
      <c r="B4213">
        <v>13</v>
      </c>
      <c r="C4213">
        <f>A4213*B4213</f>
        <v>520</v>
      </c>
      <c r="D4213">
        <f>A4213+B4213</f>
        <v>53</v>
      </c>
    </row>
    <row r="4214" spans="1:4" x14ac:dyDescent="0.25">
      <c r="A4214">
        <v>41</v>
      </c>
      <c r="B4214">
        <v>1</v>
      </c>
      <c r="C4214">
        <f>A4214*B4214</f>
        <v>41</v>
      </c>
      <c r="D4214">
        <f>A4214+B4214</f>
        <v>42</v>
      </c>
    </row>
    <row r="4215" spans="1:4" x14ac:dyDescent="0.25">
      <c r="A4215">
        <v>42</v>
      </c>
      <c r="B4215">
        <v>2</v>
      </c>
      <c r="C4215">
        <f>A4215*B4215</f>
        <v>84</v>
      </c>
      <c r="D4215">
        <f>A4215+B4215</f>
        <v>44</v>
      </c>
    </row>
    <row r="4216" spans="1:4" x14ac:dyDescent="0.25">
      <c r="A4216">
        <v>43</v>
      </c>
      <c r="B4216">
        <v>3</v>
      </c>
      <c r="C4216">
        <f>A4216*B4216</f>
        <v>129</v>
      </c>
      <c r="D4216">
        <f>A4216+B4216</f>
        <v>46</v>
      </c>
    </row>
    <row r="4217" spans="1:4" x14ac:dyDescent="0.25">
      <c r="A4217">
        <v>44</v>
      </c>
      <c r="B4217">
        <v>4</v>
      </c>
      <c r="C4217">
        <f>A4217*B4217</f>
        <v>176</v>
      </c>
      <c r="D4217">
        <f>A4217+B4217</f>
        <v>48</v>
      </c>
    </row>
    <row r="4218" spans="1:4" x14ac:dyDescent="0.25">
      <c r="A4218">
        <v>45</v>
      </c>
      <c r="B4218">
        <v>5</v>
      </c>
      <c r="C4218">
        <f>A4218*B4218</f>
        <v>225</v>
      </c>
      <c r="D4218">
        <f>A4218+B4218</f>
        <v>50</v>
      </c>
    </row>
    <row r="4219" spans="1:4" x14ac:dyDescent="0.25">
      <c r="A4219">
        <v>46</v>
      </c>
      <c r="B4219">
        <v>6</v>
      </c>
      <c r="C4219">
        <f>A4219*B4219</f>
        <v>276</v>
      </c>
      <c r="D4219">
        <f>A4219+B4219</f>
        <v>52</v>
      </c>
    </row>
    <row r="4220" spans="1:4" x14ac:dyDescent="0.25">
      <c r="A4220">
        <v>47</v>
      </c>
      <c r="B4220">
        <v>7</v>
      </c>
      <c r="C4220">
        <f>A4220*B4220</f>
        <v>329</v>
      </c>
      <c r="D4220">
        <f>A4220+B4220</f>
        <v>54</v>
      </c>
    </row>
    <row r="4221" spans="1:4" x14ac:dyDescent="0.25">
      <c r="A4221">
        <v>48</v>
      </c>
      <c r="B4221">
        <v>8</v>
      </c>
      <c r="C4221">
        <f>A4221*B4221</f>
        <v>384</v>
      </c>
      <c r="D4221">
        <f>A4221+B4221</f>
        <v>56</v>
      </c>
    </row>
    <row r="4222" spans="1:4" x14ac:dyDescent="0.25">
      <c r="A4222">
        <v>49</v>
      </c>
      <c r="B4222">
        <v>9</v>
      </c>
      <c r="C4222">
        <f>A4222*B4222</f>
        <v>441</v>
      </c>
      <c r="D4222">
        <f>A4222+B4222</f>
        <v>58</v>
      </c>
    </row>
    <row r="4223" spans="1:4" x14ac:dyDescent="0.25">
      <c r="A4223">
        <v>50</v>
      </c>
      <c r="B4223">
        <v>10</v>
      </c>
      <c r="C4223">
        <f>A4223*B4223</f>
        <v>500</v>
      </c>
      <c r="D4223">
        <f>A4223+B4223</f>
        <v>60</v>
      </c>
    </row>
    <row r="4224" spans="1:4" x14ac:dyDescent="0.25">
      <c r="A4224">
        <v>51</v>
      </c>
      <c r="B4224">
        <v>11</v>
      </c>
      <c r="C4224">
        <f>A4224*B4224</f>
        <v>561</v>
      </c>
      <c r="D4224">
        <f>A4224+B4224</f>
        <v>62</v>
      </c>
    </row>
    <row r="4225" spans="1:4" x14ac:dyDescent="0.25">
      <c r="A4225">
        <v>52</v>
      </c>
      <c r="B4225">
        <v>12</v>
      </c>
      <c r="C4225">
        <f>A4225*B4225</f>
        <v>624</v>
      </c>
      <c r="D4225">
        <f>A4225+B4225</f>
        <v>64</v>
      </c>
    </row>
    <row r="4226" spans="1:4" x14ac:dyDescent="0.25">
      <c r="A4226">
        <v>53</v>
      </c>
      <c r="B4226">
        <v>13</v>
      </c>
      <c r="C4226">
        <f>A4226*B4226</f>
        <v>689</v>
      </c>
      <c r="D4226">
        <f>A4226+B4226</f>
        <v>66</v>
      </c>
    </row>
    <row r="4227" spans="1:4" x14ac:dyDescent="0.25">
      <c r="A4227">
        <v>54</v>
      </c>
      <c r="B4227">
        <v>1</v>
      </c>
      <c r="C4227">
        <f>A4227*B4227</f>
        <v>54</v>
      </c>
      <c r="D4227">
        <f>A4227+B4227</f>
        <v>55</v>
      </c>
    </row>
    <row r="4228" spans="1:4" x14ac:dyDescent="0.25">
      <c r="A4228">
        <v>55</v>
      </c>
      <c r="B4228">
        <v>2</v>
      </c>
      <c r="C4228">
        <f>A4228*B4228</f>
        <v>110</v>
      </c>
      <c r="D4228">
        <f>A4228+B4228</f>
        <v>57</v>
      </c>
    </row>
    <row r="4229" spans="1:4" x14ac:dyDescent="0.25">
      <c r="A4229">
        <v>56</v>
      </c>
      <c r="B4229">
        <v>3</v>
      </c>
      <c r="C4229">
        <f>A4229*B4229</f>
        <v>168</v>
      </c>
      <c r="D4229">
        <f>A4229+B4229</f>
        <v>59</v>
      </c>
    </row>
    <row r="4230" spans="1:4" x14ac:dyDescent="0.25">
      <c r="A4230">
        <v>57</v>
      </c>
      <c r="B4230">
        <v>4</v>
      </c>
      <c r="C4230">
        <f>A4230*B4230</f>
        <v>228</v>
      </c>
      <c r="D4230">
        <f>A4230+B4230</f>
        <v>61</v>
      </c>
    </row>
    <row r="4231" spans="1:4" x14ac:dyDescent="0.25">
      <c r="A4231">
        <v>58</v>
      </c>
      <c r="B4231">
        <v>5</v>
      </c>
      <c r="C4231">
        <f>A4231*B4231</f>
        <v>290</v>
      </c>
      <c r="D4231">
        <f>A4231+B4231</f>
        <v>63</v>
      </c>
    </row>
    <row r="4232" spans="1:4" x14ac:dyDescent="0.25">
      <c r="A4232">
        <v>59</v>
      </c>
      <c r="B4232">
        <v>6</v>
      </c>
      <c r="C4232">
        <f>A4232*B4232</f>
        <v>354</v>
      </c>
      <c r="D4232">
        <f>A4232+B4232</f>
        <v>65</v>
      </c>
    </row>
    <row r="4233" spans="1:4" x14ac:dyDescent="0.25">
      <c r="A4233">
        <v>60</v>
      </c>
      <c r="B4233">
        <v>7</v>
      </c>
      <c r="C4233">
        <f>A4233*B4233</f>
        <v>420</v>
      </c>
      <c r="D4233">
        <f>A4233+B4233</f>
        <v>67</v>
      </c>
    </row>
    <row r="4234" spans="1:4" x14ac:dyDescent="0.25">
      <c r="A4234">
        <v>61</v>
      </c>
      <c r="B4234">
        <v>8</v>
      </c>
      <c r="C4234">
        <f>A4234*B4234</f>
        <v>488</v>
      </c>
      <c r="D4234">
        <f>A4234+B4234</f>
        <v>69</v>
      </c>
    </row>
    <row r="4235" spans="1:4" x14ac:dyDescent="0.25">
      <c r="A4235">
        <v>62</v>
      </c>
      <c r="B4235">
        <v>9</v>
      </c>
      <c r="C4235">
        <f>A4235*B4235</f>
        <v>558</v>
      </c>
      <c r="D4235">
        <f>A4235+B4235</f>
        <v>71</v>
      </c>
    </row>
    <row r="4236" spans="1:4" x14ac:dyDescent="0.25">
      <c r="A4236">
        <v>63</v>
      </c>
      <c r="B4236">
        <v>10</v>
      </c>
      <c r="C4236">
        <f>A4236*B4236</f>
        <v>630</v>
      </c>
      <c r="D4236">
        <f>A4236+B4236</f>
        <v>73</v>
      </c>
    </row>
    <row r="4237" spans="1:4" x14ac:dyDescent="0.25">
      <c r="A4237">
        <v>64</v>
      </c>
      <c r="B4237">
        <v>11</v>
      </c>
      <c r="C4237">
        <f>A4237*B4237</f>
        <v>704</v>
      </c>
      <c r="D4237">
        <f>A4237+B4237</f>
        <v>75</v>
      </c>
    </row>
    <row r="4238" spans="1:4" x14ac:dyDescent="0.25">
      <c r="A4238">
        <v>65</v>
      </c>
      <c r="B4238">
        <v>12</v>
      </c>
      <c r="C4238">
        <f>A4238*B4238</f>
        <v>780</v>
      </c>
      <c r="D4238">
        <f>A4238+B4238</f>
        <v>77</v>
      </c>
    </row>
    <row r="4239" spans="1:4" x14ac:dyDescent="0.25">
      <c r="A4239">
        <v>66</v>
      </c>
      <c r="B4239">
        <v>13</v>
      </c>
      <c r="C4239">
        <f>A4239*B4239</f>
        <v>858</v>
      </c>
      <c r="D4239">
        <f>A4239+B4239</f>
        <v>79</v>
      </c>
    </row>
    <row r="4240" spans="1:4" x14ac:dyDescent="0.25">
      <c r="A4240">
        <v>67</v>
      </c>
      <c r="B4240">
        <v>1</v>
      </c>
      <c r="C4240">
        <f>A4240*B4240</f>
        <v>67</v>
      </c>
      <c r="D4240">
        <f>A4240+B4240</f>
        <v>68</v>
      </c>
    </row>
    <row r="4241" spans="1:4" x14ac:dyDescent="0.25">
      <c r="A4241">
        <v>68</v>
      </c>
      <c r="B4241">
        <v>2</v>
      </c>
      <c r="C4241">
        <f>A4241*B4241</f>
        <v>136</v>
      </c>
      <c r="D4241">
        <f>A4241+B4241</f>
        <v>70</v>
      </c>
    </row>
    <row r="4242" spans="1:4" x14ac:dyDescent="0.25">
      <c r="A4242">
        <v>69</v>
      </c>
      <c r="B4242">
        <v>3</v>
      </c>
      <c r="C4242">
        <f>A4242*B4242</f>
        <v>207</v>
      </c>
      <c r="D4242">
        <f>A4242+B4242</f>
        <v>72</v>
      </c>
    </row>
    <row r="4243" spans="1:4" x14ac:dyDescent="0.25">
      <c r="A4243">
        <v>70</v>
      </c>
      <c r="B4243">
        <v>4</v>
      </c>
      <c r="C4243">
        <f>A4243*B4243</f>
        <v>280</v>
      </c>
      <c r="D4243">
        <f>A4243+B4243</f>
        <v>74</v>
      </c>
    </row>
    <row r="4244" spans="1:4" x14ac:dyDescent="0.25">
      <c r="A4244">
        <v>71</v>
      </c>
      <c r="B4244">
        <v>5</v>
      </c>
      <c r="C4244">
        <f>A4244*B4244</f>
        <v>355</v>
      </c>
      <c r="D4244">
        <f>A4244+B4244</f>
        <v>76</v>
      </c>
    </row>
    <row r="4245" spans="1:4" x14ac:dyDescent="0.25">
      <c r="A4245">
        <v>72</v>
      </c>
      <c r="B4245">
        <v>6</v>
      </c>
      <c r="C4245">
        <f>A4245*B4245</f>
        <v>432</v>
      </c>
      <c r="D4245">
        <f>A4245+B4245</f>
        <v>78</v>
      </c>
    </row>
    <row r="4246" spans="1:4" x14ac:dyDescent="0.25">
      <c r="A4246">
        <v>73</v>
      </c>
      <c r="B4246">
        <v>7</v>
      </c>
      <c r="C4246">
        <f>A4246*B4246</f>
        <v>511</v>
      </c>
      <c r="D4246">
        <f>A4246+B4246</f>
        <v>80</v>
      </c>
    </row>
    <row r="4247" spans="1:4" x14ac:dyDescent="0.25">
      <c r="A4247">
        <v>74</v>
      </c>
      <c r="B4247">
        <v>8</v>
      </c>
      <c r="C4247">
        <f>A4247*B4247</f>
        <v>592</v>
      </c>
      <c r="D4247">
        <f>A4247+B4247</f>
        <v>82</v>
      </c>
    </row>
    <row r="4248" spans="1:4" x14ac:dyDescent="0.25">
      <c r="A4248">
        <v>75</v>
      </c>
      <c r="B4248">
        <v>9</v>
      </c>
      <c r="C4248">
        <f>A4248*B4248</f>
        <v>675</v>
      </c>
      <c r="D4248">
        <f>A4248+B4248</f>
        <v>84</v>
      </c>
    </row>
    <row r="4249" spans="1:4" x14ac:dyDescent="0.25">
      <c r="A4249">
        <v>76</v>
      </c>
      <c r="B4249">
        <v>10</v>
      </c>
      <c r="C4249">
        <f>A4249*B4249</f>
        <v>760</v>
      </c>
      <c r="D4249">
        <f>A4249+B4249</f>
        <v>86</v>
      </c>
    </row>
    <row r="4250" spans="1:4" x14ac:dyDescent="0.25">
      <c r="A4250">
        <v>77</v>
      </c>
      <c r="B4250">
        <v>11</v>
      </c>
      <c r="C4250">
        <f>A4250*B4250</f>
        <v>847</v>
      </c>
      <c r="D4250">
        <f>A4250+B4250</f>
        <v>88</v>
      </c>
    </row>
    <row r="4251" spans="1:4" x14ac:dyDescent="0.25">
      <c r="A4251">
        <v>78</v>
      </c>
      <c r="B4251">
        <v>12</v>
      </c>
      <c r="C4251">
        <f>A4251*B4251</f>
        <v>936</v>
      </c>
      <c r="D4251">
        <f>A4251+B4251</f>
        <v>90</v>
      </c>
    </row>
    <row r="4252" spans="1:4" x14ac:dyDescent="0.25">
      <c r="A4252">
        <v>79</v>
      </c>
      <c r="B4252">
        <v>13</v>
      </c>
      <c r="C4252">
        <f>A4252*B4252</f>
        <v>1027</v>
      </c>
      <c r="D4252">
        <f>A4252+B4252</f>
        <v>92</v>
      </c>
    </row>
    <row r="4253" spans="1:4" x14ac:dyDescent="0.25">
      <c r="A4253">
        <v>80</v>
      </c>
      <c r="B4253">
        <v>1</v>
      </c>
      <c r="C4253">
        <f>A4253*B4253</f>
        <v>80</v>
      </c>
      <c r="D4253">
        <f>A4253+B4253</f>
        <v>81</v>
      </c>
    </row>
    <row r="4254" spans="1:4" x14ac:dyDescent="0.25">
      <c r="A4254">
        <v>81</v>
      </c>
      <c r="B4254">
        <v>2</v>
      </c>
      <c r="C4254">
        <f>A4254*B4254</f>
        <v>162</v>
      </c>
      <c r="D4254">
        <f>A4254+B4254</f>
        <v>83</v>
      </c>
    </row>
    <row r="4255" spans="1:4" x14ac:dyDescent="0.25">
      <c r="A4255">
        <v>82</v>
      </c>
      <c r="B4255">
        <v>3</v>
      </c>
      <c r="C4255">
        <f>A4255*B4255</f>
        <v>246</v>
      </c>
      <c r="D4255">
        <f>A4255+B4255</f>
        <v>85</v>
      </c>
    </row>
    <row r="4256" spans="1:4" x14ac:dyDescent="0.25">
      <c r="A4256">
        <v>83</v>
      </c>
      <c r="B4256">
        <v>4</v>
      </c>
      <c r="C4256">
        <f>A4256*B4256</f>
        <v>332</v>
      </c>
      <c r="D4256">
        <f>A4256+B4256</f>
        <v>87</v>
      </c>
    </row>
    <row r="4257" spans="1:4" x14ac:dyDescent="0.25">
      <c r="A4257">
        <v>84</v>
      </c>
      <c r="B4257">
        <v>5</v>
      </c>
      <c r="C4257">
        <f>A4257*B4257</f>
        <v>420</v>
      </c>
      <c r="D4257">
        <f>A4257+B4257</f>
        <v>89</v>
      </c>
    </row>
    <row r="4258" spans="1:4" x14ac:dyDescent="0.25">
      <c r="A4258">
        <v>85</v>
      </c>
      <c r="B4258">
        <v>6</v>
      </c>
      <c r="C4258">
        <f>A4258*B4258</f>
        <v>510</v>
      </c>
      <c r="D4258">
        <f>A4258+B4258</f>
        <v>91</v>
      </c>
    </row>
    <row r="4259" spans="1:4" x14ac:dyDescent="0.25">
      <c r="A4259">
        <v>86</v>
      </c>
      <c r="B4259">
        <v>7</v>
      </c>
      <c r="C4259">
        <f>A4259*B4259</f>
        <v>602</v>
      </c>
      <c r="D4259">
        <f>A4259+B4259</f>
        <v>93</v>
      </c>
    </row>
    <row r="4260" spans="1:4" x14ac:dyDescent="0.25">
      <c r="A4260">
        <v>87</v>
      </c>
      <c r="B4260">
        <v>8</v>
      </c>
      <c r="C4260">
        <f>A4260*B4260</f>
        <v>696</v>
      </c>
      <c r="D4260">
        <f>A4260+B4260</f>
        <v>95</v>
      </c>
    </row>
    <row r="4261" spans="1:4" x14ac:dyDescent="0.25">
      <c r="A4261">
        <v>88</v>
      </c>
      <c r="B4261">
        <v>9</v>
      </c>
      <c r="C4261">
        <f>A4261*B4261</f>
        <v>792</v>
      </c>
      <c r="D4261">
        <f>A4261+B4261</f>
        <v>97</v>
      </c>
    </row>
    <row r="4262" spans="1:4" x14ac:dyDescent="0.25">
      <c r="A4262">
        <v>89</v>
      </c>
      <c r="B4262">
        <v>10</v>
      </c>
      <c r="C4262">
        <f>A4262*B4262</f>
        <v>890</v>
      </c>
      <c r="D4262">
        <f>A4262+B4262</f>
        <v>99</v>
      </c>
    </row>
    <row r="4263" spans="1:4" x14ac:dyDescent="0.25">
      <c r="A4263">
        <v>90</v>
      </c>
      <c r="B4263">
        <v>11</v>
      </c>
      <c r="C4263">
        <f>A4263*B4263</f>
        <v>990</v>
      </c>
      <c r="D4263">
        <f>A4263+B4263</f>
        <v>101</v>
      </c>
    </row>
    <row r="4264" spans="1:4" x14ac:dyDescent="0.25">
      <c r="A4264">
        <v>91</v>
      </c>
      <c r="B4264">
        <v>12</v>
      </c>
      <c r="C4264">
        <f>A4264*B4264</f>
        <v>1092</v>
      </c>
      <c r="D4264">
        <f>A4264+B4264</f>
        <v>103</v>
      </c>
    </row>
    <row r="4265" spans="1:4" x14ac:dyDescent="0.25">
      <c r="A4265">
        <v>92</v>
      </c>
      <c r="B4265">
        <v>13</v>
      </c>
      <c r="C4265">
        <f>A4265*B4265</f>
        <v>1196</v>
      </c>
      <c r="D4265">
        <f>A4265+B4265</f>
        <v>105</v>
      </c>
    </row>
    <row r="4266" spans="1:4" x14ac:dyDescent="0.25">
      <c r="A4266">
        <v>93</v>
      </c>
      <c r="B4266">
        <v>1</v>
      </c>
      <c r="C4266">
        <f>A4266*B4266</f>
        <v>93</v>
      </c>
      <c r="D4266">
        <f>A4266+B4266</f>
        <v>94</v>
      </c>
    </row>
    <row r="4267" spans="1:4" x14ac:dyDescent="0.25">
      <c r="A4267">
        <v>94</v>
      </c>
      <c r="B4267">
        <v>2</v>
      </c>
      <c r="C4267">
        <f>A4267*B4267</f>
        <v>188</v>
      </c>
      <c r="D4267">
        <f>A4267+B4267</f>
        <v>96</v>
      </c>
    </row>
    <row r="4268" spans="1:4" x14ac:dyDescent="0.25">
      <c r="A4268">
        <v>95</v>
      </c>
      <c r="B4268">
        <v>3</v>
      </c>
      <c r="C4268">
        <f>A4268*B4268</f>
        <v>285</v>
      </c>
      <c r="D4268">
        <f>A4268+B4268</f>
        <v>98</v>
      </c>
    </row>
    <row r="4269" spans="1:4" x14ac:dyDescent="0.25">
      <c r="A4269">
        <v>96</v>
      </c>
      <c r="B4269">
        <v>4</v>
      </c>
      <c r="C4269">
        <f>A4269*B4269</f>
        <v>384</v>
      </c>
      <c r="D4269">
        <f>A4269+B4269</f>
        <v>100</v>
      </c>
    </row>
    <row r="4270" spans="1:4" x14ac:dyDescent="0.25">
      <c r="A4270">
        <v>0</v>
      </c>
      <c r="B4270">
        <v>5</v>
      </c>
      <c r="C4270">
        <f>A4270*B4270</f>
        <v>0</v>
      </c>
      <c r="D4270">
        <f>A4270+B4270</f>
        <v>5</v>
      </c>
    </row>
    <row r="4271" spans="1:4" x14ac:dyDescent="0.25">
      <c r="A4271">
        <v>1</v>
      </c>
      <c r="B4271">
        <v>6</v>
      </c>
      <c r="C4271">
        <f>A4271*B4271</f>
        <v>6</v>
      </c>
      <c r="D4271">
        <f>A4271+B4271</f>
        <v>7</v>
      </c>
    </row>
    <row r="4272" spans="1:4" x14ac:dyDescent="0.25">
      <c r="A4272">
        <v>2</v>
      </c>
      <c r="B4272">
        <v>7</v>
      </c>
      <c r="C4272">
        <f>A4272*B4272</f>
        <v>14</v>
      </c>
      <c r="D4272">
        <f>A4272+B4272</f>
        <v>9</v>
      </c>
    </row>
    <row r="4273" spans="1:4" x14ac:dyDescent="0.25">
      <c r="A4273">
        <v>3</v>
      </c>
      <c r="B4273">
        <v>8</v>
      </c>
      <c r="C4273">
        <f>A4273*B4273</f>
        <v>24</v>
      </c>
      <c r="D4273">
        <f>A4273+B4273</f>
        <v>11</v>
      </c>
    </row>
    <row r="4274" spans="1:4" x14ac:dyDescent="0.25">
      <c r="A4274">
        <v>4</v>
      </c>
      <c r="B4274">
        <v>9</v>
      </c>
      <c r="C4274">
        <f>A4274*B4274</f>
        <v>36</v>
      </c>
      <c r="D4274">
        <f>A4274+B4274</f>
        <v>13</v>
      </c>
    </row>
    <row r="4275" spans="1:4" x14ac:dyDescent="0.25">
      <c r="A4275">
        <v>5</v>
      </c>
      <c r="B4275">
        <v>10</v>
      </c>
      <c r="C4275">
        <f>A4275*B4275</f>
        <v>50</v>
      </c>
      <c r="D4275">
        <f>A4275+B4275</f>
        <v>15</v>
      </c>
    </row>
    <row r="4276" spans="1:4" x14ac:dyDescent="0.25">
      <c r="A4276">
        <v>6</v>
      </c>
      <c r="B4276">
        <v>11</v>
      </c>
      <c r="C4276">
        <f>A4276*B4276</f>
        <v>66</v>
      </c>
      <c r="D4276">
        <f>A4276+B4276</f>
        <v>17</v>
      </c>
    </row>
    <row r="4277" spans="1:4" x14ac:dyDescent="0.25">
      <c r="A4277">
        <v>7</v>
      </c>
      <c r="B4277">
        <v>12</v>
      </c>
      <c r="C4277">
        <f>A4277*B4277</f>
        <v>84</v>
      </c>
      <c r="D4277">
        <f>A4277+B4277</f>
        <v>19</v>
      </c>
    </row>
    <row r="4278" spans="1:4" x14ac:dyDescent="0.25">
      <c r="A4278">
        <v>8</v>
      </c>
      <c r="B4278">
        <v>13</v>
      </c>
      <c r="C4278">
        <f>A4278*B4278</f>
        <v>104</v>
      </c>
      <c r="D4278">
        <f>A4278+B4278</f>
        <v>21</v>
      </c>
    </row>
    <row r="4279" spans="1:4" x14ac:dyDescent="0.25">
      <c r="A4279">
        <v>9</v>
      </c>
      <c r="B4279">
        <v>1</v>
      </c>
      <c r="C4279">
        <f>A4279*B4279</f>
        <v>9</v>
      </c>
      <c r="D4279">
        <f>A4279+B4279</f>
        <v>10</v>
      </c>
    </row>
    <row r="4280" spans="1:4" x14ac:dyDescent="0.25">
      <c r="A4280">
        <v>10</v>
      </c>
      <c r="B4280">
        <v>2</v>
      </c>
      <c r="C4280">
        <f>A4280*B4280</f>
        <v>20</v>
      </c>
      <c r="D4280">
        <f>A4280+B4280</f>
        <v>12</v>
      </c>
    </row>
    <row r="4281" spans="1:4" x14ac:dyDescent="0.25">
      <c r="A4281">
        <v>11</v>
      </c>
      <c r="B4281">
        <v>3</v>
      </c>
      <c r="C4281">
        <f>A4281*B4281</f>
        <v>33</v>
      </c>
      <c r="D4281">
        <f>A4281+B4281</f>
        <v>14</v>
      </c>
    </row>
    <row r="4282" spans="1:4" x14ac:dyDescent="0.25">
      <c r="A4282">
        <v>12</v>
      </c>
      <c r="B4282">
        <v>4</v>
      </c>
      <c r="C4282">
        <f>A4282*B4282</f>
        <v>48</v>
      </c>
      <c r="D4282">
        <f>A4282+B4282</f>
        <v>16</v>
      </c>
    </row>
    <row r="4283" spans="1:4" x14ac:dyDescent="0.25">
      <c r="A4283">
        <v>13</v>
      </c>
      <c r="B4283">
        <v>5</v>
      </c>
      <c r="C4283">
        <f>A4283*B4283</f>
        <v>65</v>
      </c>
      <c r="D4283">
        <f>A4283+B4283</f>
        <v>18</v>
      </c>
    </row>
    <row r="4284" spans="1:4" x14ac:dyDescent="0.25">
      <c r="A4284">
        <v>14</v>
      </c>
      <c r="B4284">
        <v>6</v>
      </c>
      <c r="C4284">
        <f>A4284*B4284</f>
        <v>84</v>
      </c>
      <c r="D4284">
        <f>A4284+B4284</f>
        <v>20</v>
      </c>
    </row>
    <row r="4285" spans="1:4" x14ac:dyDescent="0.25">
      <c r="A4285">
        <v>15</v>
      </c>
      <c r="B4285">
        <v>7</v>
      </c>
      <c r="C4285">
        <f>A4285*B4285</f>
        <v>105</v>
      </c>
      <c r="D4285">
        <f>A4285+B4285</f>
        <v>22</v>
      </c>
    </row>
    <row r="4286" spans="1:4" x14ac:dyDescent="0.25">
      <c r="A4286">
        <v>16</v>
      </c>
      <c r="B4286">
        <v>8</v>
      </c>
      <c r="C4286">
        <f>A4286*B4286</f>
        <v>128</v>
      </c>
      <c r="D4286">
        <f>A4286+B4286</f>
        <v>24</v>
      </c>
    </row>
    <row r="4287" spans="1:4" x14ac:dyDescent="0.25">
      <c r="A4287">
        <v>17</v>
      </c>
      <c r="B4287">
        <v>9</v>
      </c>
      <c r="C4287">
        <f>A4287*B4287</f>
        <v>153</v>
      </c>
      <c r="D4287">
        <f>A4287+B4287</f>
        <v>26</v>
      </c>
    </row>
    <row r="4288" spans="1:4" x14ac:dyDescent="0.25">
      <c r="A4288">
        <v>18</v>
      </c>
      <c r="B4288">
        <v>10</v>
      </c>
      <c r="C4288">
        <f>A4288*B4288</f>
        <v>180</v>
      </c>
      <c r="D4288">
        <f>A4288+B4288</f>
        <v>28</v>
      </c>
    </row>
    <row r="4289" spans="1:4" x14ac:dyDescent="0.25">
      <c r="A4289">
        <v>19</v>
      </c>
      <c r="B4289">
        <v>11</v>
      </c>
      <c r="C4289">
        <f>A4289*B4289</f>
        <v>209</v>
      </c>
      <c r="D4289">
        <f>A4289+B4289</f>
        <v>30</v>
      </c>
    </row>
    <row r="4290" spans="1:4" x14ac:dyDescent="0.25">
      <c r="A4290">
        <v>20</v>
      </c>
      <c r="B4290">
        <v>12</v>
      </c>
      <c r="C4290">
        <f>A4290*B4290</f>
        <v>240</v>
      </c>
      <c r="D4290">
        <f>A4290+B4290</f>
        <v>32</v>
      </c>
    </row>
    <row r="4291" spans="1:4" x14ac:dyDescent="0.25">
      <c r="A4291">
        <v>21</v>
      </c>
      <c r="B4291">
        <v>13</v>
      </c>
      <c r="C4291">
        <f>A4291*B4291</f>
        <v>273</v>
      </c>
      <c r="D4291">
        <f>A4291+B4291</f>
        <v>34</v>
      </c>
    </row>
    <row r="4292" spans="1:4" x14ac:dyDescent="0.25">
      <c r="A4292">
        <v>22</v>
      </c>
      <c r="B4292">
        <v>1</v>
      </c>
      <c r="C4292">
        <f>A4292*B4292</f>
        <v>22</v>
      </c>
      <c r="D4292">
        <f>A4292+B4292</f>
        <v>23</v>
      </c>
    </row>
    <row r="4293" spans="1:4" x14ac:dyDescent="0.25">
      <c r="A4293">
        <v>23</v>
      </c>
      <c r="B4293">
        <v>2</v>
      </c>
      <c r="C4293">
        <f>A4293*B4293</f>
        <v>46</v>
      </c>
      <c r="D4293">
        <f>A4293+B4293</f>
        <v>25</v>
      </c>
    </row>
    <row r="4294" spans="1:4" x14ac:dyDescent="0.25">
      <c r="A4294">
        <v>24</v>
      </c>
      <c r="B4294">
        <v>3</v>
      </c>
      <c r="C4294">
        <f>A4294*B4294</f>
        <v>72</v>
      </c>
      <c r="D4294">
        <f>A4294+B4294</f>
        <v>27</v>
      </c>
    </row>
    <row r="4295" spans="1:4" x14ac:dyDescent="0.25">
      <c r="A4295">
        <v>25</v>
      </c>
      <c r="B4295">
        <v>4</v>
      </c>
      <c r="C4295">
        <f>A4295*B4295</f>
        <v>100</v>
      </c>
      <c r="D4295">
        <f>A4295+B4295</f>
        <v>29</v>
      </c>
    </row>
    <row r="4296" spans="1:4" x14ac:dyDescent="0.25">
      <c r="A4296">
        <v>26</v>
      </c>
      <c r="B4296">
        <v>5</v>
      </c>
      <c r="C4296">
        <f>A4296*B4296</f>
        <v>130</v>
      </c>
      <c r="D4296">
        <f>A4296+B4296</f>
        <v>31</v>
      </c>
    </row>
    <row r="4297" spans="1:4" x14ac:dyDescent="0.25">
      <c r="A4297">
        <v>27</v>
      </c>
      <c r="B4297">
        <v>6</v>
      </c>
      <c r="C4297">
        <f>A4297*B4297</f>
        <v>162</v>
      </c>
      <c r="D4297">
        <f>A4297+B4297</f>
        <v>33</v>
      </c>
    </row>
    <row r="4298" spans="1:4" x14ac:dyDescent="0.25">
      <c r="A4298">
        <v>28</v>
      </c>
      <c r="B4298">
        <v>7</v>
      </c>
      <c r="C4298">
        <f>A4298*B4298</f>
        <v>196</v>
      </c>
      <c r="D4298">
        <f>A4298+B4298</f>
        <v>35</v>
      </c>
    </row>
    <row r="4299" spans="1:4" x14ac:dyDescent="0.25">
      <c r="A4299">
        <v>29</v>
      </c>
      <c r="B4299">
        <v>8</v>
      </c>
      <c r="C4299">
        <f>A4299*B4299</f>
        <v>232</v>
      </c>
      <c r="D4299">
        <f>A4299+B4299</f>
        <v>37</v>
      </c>
    </row>
    <row r="4300" spans="1:4" x14ac:dyDescent="0.25">
      <c r="A4300">
        <v>30</v>
      </c>
      <c r="B4300">
        <v>9</v>
      </c>
      <c r="C4300">
        <f>A4300*B4300</f>
        <v>270</v>
      </c>
      <c r="D4300">
        <f>A4300+B4300</f>
        <v>39</v>
      </c>
    </row>
    <row r="4301" spans="1:4" x14ac:dyDescent="0.25">
      <c r="A4301">
        <v>31</v>
      </c>
      <c r="B4301">
        <v>10</v>
      </c>
      <c r="C4301">
        <f>A4301*B4301</f>
        <v>310</v>
      </c>
      <c r="D4301">
        <f>A4301+B4301</f>
        <v>41</v>
      </c>
    </row>
    <row r="4302" spans="1:4" x14ac:dyDescent="0.25">
      <c r="A4302">
        <v>32</v>
      </c>
      <c r="B4302">
        <v>11</v>
      </c>
      <c r="C4302">
        <f>A4302*B4302</f>
        <v>352</v>
      </c>
      <c r="D4302">
        <f>A4302+B4302</f>
        <v>43</v>
      </c>
    </row>
    <row r="4303" spans="1:4" x14ac:dyDescent="0.25">
      <c r="A4303">
        <v>33</v>
      </c>
      <c r="B4303">
        <v>12</v>
      </c>
      <c r="C4303">
        <f>A4303*B4303</f>
        <v>396</v>
      </c>
      <c r="D4303">
        <f>A4303+B4303</f>
        <v>45</v>
      </c>
    </row>
    <row r="4304" spans="1:4" x14ac:dyDescent="0.25">
      <c r="A4304">
        <v>34</v>
      </c>
      <c r="B4304">
        <v>13</v>
      </c>
      <c r="C4304">
        <f>A4304*B4304</f>
        <v>442</v>
      </c>
      <c r="D4304">
        <f>A4304+B4304</f>
        <v>47</v>
      </c>
    </row>
    <row r="4305" spans="1:4" x14ac:dyDescent="0.25">
      <c r="A4305">
        <v>35</v>
      </c>
      <c r="B4305">
        <v>1</v>
      </c>
      <c r="C4305">
        <f>A4305*B4305</f>
        <v>35</v>
      </c>
      <c r="D4305">
        <f>A4305+B4305</f>
        <v>36</v>
      </c>
    </row>
    <row r="4306" spans="1:4" x14ac:dyDescent="0.25">
      <c r="A4306">
        <v>36</v>
      </c>
      <c r="B4306">
        <v>2</v>
      </c>
      <c r="C4306">
        <f>A4306*B4306</f>
        <v>72</v>
      </c>
      <c r="D4306">
        <f>A4306+B4306</f>
        <v>38</v>
      </c>
    </row>
    <row r="4307" spans="1:4" x14ac:dyDescent="0.25">
      <c r="A4307">
        <v>37</v>
      </c>
      <c r="B4307">
        <v>3</v>
      </c>
      <c r="C4307">
        <f>A4307*B4307</f>
        <v>111</v>
      </c>
      <c r="D4307">
        <f>A4307+B4307</f>
        <v>40</v>
      </c>
    </row>
    <row r="4308" spans="1:4" x14ac:dyDescent="0.25">
      <c r="A4308">
        <v>38</v>
      </c>
      <c r="B4308">
        <v>4</v>
      </c>
      <c r="C4308">
        <f>A4308*B4308</f>
        <v>152</v>
      </c>
      <c r="D4308">
        <f>A4308+B4308</f>
        <v>42</v>
      </c>
    </row>
    <row r="4309" spans="1:4" x14ac:dyDescent="0.25">
      <c r="A4309">
        <v>39</v>
      </c>
      <c r="B4309">
        <v>5</v>
      </c>
      <c r="C4309">
        <f>A4309*B4309</f>
        <v>195</v>
      </c>
      <c r="D4309">
        <f>A4309+B4309</f>
        <v>44</v>
      </c>
    </row>
    <row r="4310" spans="1:4" x14ac:dyDescent="0.25">
      <c r="A4310">
        <v>40</v>
      </c>
      <c r="B4310">
        <v>6</v>
      </c>
      <c r="C4310">
        <f>A4310*B4310</f>
        <v>240</v>
      </c>
      <c r="D4310">
        <f>A4310+B4310</f>
        <v>46</v>
      </c>
    </row>
    <row r="4311" spans="1:4" x14ac:dyDescent="0.25">
      <c r="A4311">
        <v>41</v>
      </c>
      <c r="B4311">
        <v>7</v>
      </c>
      <c r="C4311">
        <f>A4311*B4311</f>
        <v>287</v>
      </c>
      <c r="D4311">
        <f>A4311+B4311</f>
        <v>48</v>
      </c>
    </row>
    <row r="4312" spans="1:4" x14ac:dyDescent="0.25">
      <c r="A4312">
        <v>42</v>
      </c>
      <c r="B4312">
        <v>8</v>
      </c>
      <c r="C4312">
        <f>A4312*B4312</f>
        <v>336</v>
      </c>
      <c r="D4312">
        <f>A4312+B4312</f>
        <v>50</v>
      </c>
    </row>
    <row r="4313" spans="1:4" x14ac:dyDescent="0.25">
      <c r="A4313">
        <v>43</v>
      </c>
      <c r="B4313">
        <v>9</v>
      </c>
      <c r="C4313">
        <f>A4313*B4313</f>
        <v>387</v>
      </c>
      <c r="D4313">
        <f>A4313+B4313</f>
        <v>52</v>
      </c>
    </row>
    <row r="4314" spans="1:4" x14ac:dyDescent="0.25">
      <c r="A4314">
        <v>44</v>
      </c>
      <c r="B4314">
        <v>10</v>
      </c>
      <c r="C4314">
        <f>A4314*B4314</f>
        <v>440</v>
      </c>
      <c r="D4314">
        <f>A4314+B4314</f>
        <v>54</v>
      </c>
    </row>
    <row r="4315" spans="1:4" x14ac:dyDescent="0.25">
      <c r="A4315">
        <v>45</v>
      </c>
      <c r="B4315">
        <v>11</v>
      </c>
      <c r="C4315">
        <f>A4315*B4315</f>
        <v>495</v>
      </c>
      <c r="D4315">
        <f>A4315+B4315</f>
        <v>56</v>
      </c>
    </row>
    <row r="4316" spans="1:4" x14ac:dyDescent="0.25">
      <c r="A4316">
        <v>46</v>
      </c>
      <c r="B4316">
        <v>12</v>
      </c>
      <c r="C4316">
        <f>A4316*B4316</f>
        <v>552</v>
      </c>
      <c r="D4316">
        <f>A4316+B4316</f>
        <v>58</v>
      </c>
    </row>
    <row r="4317" spans="1:4" x14ac:dyDescent="0.25">
      <c r="A4317">
        <v>47</v>
      </c>
      <c r="B4317">
        <v>13</v>
      </c>
      <c r="C4317">
        <f>A4317*B4317</f>
        <v>611</v>
      </c>
      <c r="D4317">
        <f>A4317+B4317</f>
        <v>60</v>
      </c>
    </row>
    <row r="4318" spans="1:4" x14ac:dyDescent="0.25">
      <c r="A4318">
        <v>48</v>
      </c>
      <c r="B4318">
        <v>1</v>
      </c>
      <c r="C4318">
        <f>A4318*B4318</f>
        <v>48</v>
      </c>
      <c r="D4318">
        <f>A4318+B4318</f>
        <v>49</v>
      </c>
    </row>
    <row r="4319" spans="1:4" x14ac:dyDescent="0.25">
      <c r="A4319">
        <v>49</v>
      </c>
      <c r="B4319">
        <v>2</v>
      </c>
      <c r="C4319">
        <f>A4319*B4319</f>
        <v>98</v>
      </c>
      <c r="D4319">
        <f>A4319+B4319</f>
        <v>51</v>
      </c>
    </row>
    <row r="4320" spans="1:4" x14ac:dyDescent="0.25">
      <c r="A4320">
        <v>50</v>
      </c>
      <c r="B4320">
        <v>3</v>
      </c>
      <c r="C4320">
        <f>A4320*B4320</f>
        <v>150</v>
      </c>
      <c r="D4320">
        <f>A4320+B4320</f>
        <v>53</v>
      </c>
    </row>
    <row r="4321" spans="1:4" x14ac:dyDescent="0.25">
      <c r="A4321">
        <v>51</v>
      </c>
      <c r="B4321">
        <v>4</v>
      </c>
      <c r="C4321">
        <f>A4321*B4321</f>
        <v>204</v>
      </c>
      <c r="D4321">
        <f>A4321+B4321</f>
        <v>55</v>
      </c>
    </row>
    <row r="4322" spans="1:4" x14ac:dyDescent="0.25">
      <c r="A4322">
        <v>52</v>
      </c>
      <c r="B4322">
        <v>5</v>
      </c>
      <c r="C4322">
        <f>A4322*B4322</f>
        <v>260</v>
      </c>
      <c r="D4322">
        <f>A4322+B4322</f>
        <v>57</v>
      </c>
    </row>
    <row r="4323" spans="1:4" x14ac:dyDescent="0.25">
      <c r="A4323">
        <v>53</v>
      </c>
      <c r="B4323">
        <v>6</v>
      </c>
      <c r="C4323">
        <f>A4323*B4323</f>
        <v>318</v>
      </c>
      <c r="D4323">
        <f>A4323+B4323</f>
        <v>59</v>
      </c>
    </row>
    <row r="4324" spans="1:4" x14ac:dyDescent="0.25">
      <c r="A4324">
        <v>54</v>
      </c>
      <c r="B4324">
        <v>7</v>
      </c>
      <c r="C4324">
        <f>A4324*B4324</f>
        <v>378</v>
      </c>
      <c r="D4324">
        <f>A4324+B4324</f>
        <v>61</v>
      </c>
    </row>
    <row r="4325" spans="1:4" x14ac:dyDescent="0.25">
      <c r="A4325">
        <v>55</v>
      </c>
      <c r="B4325">
        <v>8</v>
      </c>
      <c r="C4325">
        <f>A4325*B4325</f>
        <v>440</v>
      </c>
      <c r="D4325">
        <f>A4325+B4325</f>
        <v>63</v>
      </c>
    </row>
    <row r="4326" spans="1:4" x14ac:dyDescent="0.25">
      <c r="A4326">
        <v>56</v>
      </c>
      <c r="B4326">
        <v>9</v>
      </c>
      <c r="C4326">
        <f>A4326*B4326</f>
        <v>504</v>
      </c>
      <c r="D4326">
        <f>A4326+B4326</f>
        <v>65</v>
      </c>
    </row>
    <row r="4327" spans="1:4" x14ac:dyDescent="0.25">
      <c r="A4327">
        <v>57</v>
      </c>
      <c r="B4327">
        <v>10</v>
      </c>
      <c r="C4327">
        <f>A4327*B4327</f>
        <v>570</v>
      </c>
      <c r="D4327">
        <f>A4327+B4327</f>
        <v>67</v>
      </c>
    </row>
    <row r="4328" spans="1:4" x14ac:dyDescent="0.25">
      <c r="A4328">
        <v>58</v>
      </c>
      <c r="B4328">
        <v>11</v>
      </c>
      <c r="C4328">
        <f>A4328*B4328</f>
        <v>638</v>
      </c>
      <c r="D4328">
        <f>A4328+B4328</f>
        <v>69</v>
      </c>
    </row>
    <row r="4329" spans="1:4" x14ac:dyDescent="0.25">
      <c r="A4329">
        <v>59</v>
      </c>
      <c r="B4329">
        <v>12</v>
      </c>
      <c r="C4329">
        <f>A4329*B4329</f>
        <v>708</v>
      </c>
      <c r="D4329">
        <f>A4329+B4329</f>
        <v>71</v>
      </c>
    </row>
    <row r="4330" spans="1:4" x14ac:dyDescent="0.25">
      <c r="A4330">
        <v>60</v>
      </c>
      <c r="B4330">
        <v>13</v>
      </c>
      <c r="C4330">
        <f>A4330*B4330</f>
        <v>780</v>
      </c>
      <c r="D4330">
        <f>A4330+B4330</f>
        <v>73</v>
      </c>
    </row>
    <row r="4331" spans="1:4" x14ac:dyDescent="0.25">
      <c r="A4331">
        <v>61</v>
      </c>
      <c r="B4331">
        <v>1</v>
      </c>
      <c r="C4331">
        <f>A4331*B4331</f>
        <v>61</v>
      </c>
      <c r="D4331">
        <f>A4331+B4331</f>
        <v>62</v>
      </c>
    </row>
    <row r="4332" spans="1:4" x14ac:dyDescent="0.25">
      <c r="A4332">
        <v>62</v>
      </c>
      <c r="B4332">
        <v>2</v>
      </c>
      <c r="C4332">
        <f>A4332*B4332</f>
        <v>124</v>
      </c>
      <c r="D4332">
        <f>A4332+B4332</f>
        <v>64</v>
      </c>
    </row>
    <row r="4333" spans="1:4" x14ac:dyDescent="0.25">
      <c r="A4333">
        <v>63</v>
      </c>
      <c r="B4333">
        <v>3</v>
      </c>
      <c r="C4333">
        <f>A4333*B4333</f>
        <v>189</v>
      </c>
      <c r="D4333">
        <f>A4333+B4333</f>
        <v>66</v>
      </c>
    </row>
    <row r="4334" spans="1:4" x14ac:dyDescent="0.25">
      <c r="A4334">
        <v>64</v>
      </c>
      <c r="B4334">
        <v>4</v>
      </c>
      <c r="C4334">
        <f>A4334*B4334</f>
        <v>256</v>
      </c>
      <c r="D4334">
        <f>A4334+B4334</f>
        <v>68</v>
      </c>
    </row>
    <row r="4335" spans="1:4" x14ac:dyDescent="0.25">
      <c r="A4335">
        <v>65</v>
      </c>
      <c r="B4335">
        <v>5</v>
      </c>
      <c r="C4335">
        <f>A4335*B4335</f>
        <v>325</v>
      </c>
      <c r="D4335">
        <f>A4335+B4335</f>
        <v>70</v>
      </c>
    </row>
    <row r="4336" spans="1:4" x14ac:dyDescent="0.25">
      <c r="A4336">
        <v>66</v>
      </c>
      <c r="B4336">
        <v>6</v>
      </c>
      <c r="C4336">
        <f>A4336*B4336</f>
        <v>396</v>
      </c>
      <c r="D4336">
        <f>A4336+B4336</f>
        <v>72</v>
      </c>
    </row>
    <row r="4337" spans="1:4" x14ac:dyDescent="0.25">
      <c r="A4337">
        <v>67</v>
      </c>
      <c r="B4337">
        <v>7</v>
      </c>
      <c r="C4337">
        <f>A4337*B4337</f>
        <v>469</v>
      </c>
      <c r="D4337">
        <f>A4337+B4337</f>
        <v>74</v>
      </c>
    </row>
    <row r="4338" spans="1:4" x14ac:dyDescent="0.25">
      <c r="A4338">
        <v>68</v>
      </c>
      <c r="B4338">
        <v>8</v>
      </c>
      <c r="C4338">
        <f>A4338*B4338</f>
        <v>544</v>
      </c>
      <c r="D4338">
        <f>A4338+B4338</f>
        <v>76</v>
      </c>
    </row>
    <row r="4339" spans="1:4" x14ac:dyDescent="0.25">
      <c r="A4339">
        <v>69</v>
      </c>
      <c r="B4339">
        <v>9</v>
      </c>
      <c r="C4339">
        <f>A4339*B4339</f>
        <v>621</v>
      </c>
      <c r="D4339">
        <f>A4339+B4339</f>
        <v>78</v>
      </c>
    </row>
    <row r="4340" spans="1:4" x14ac:dyDescent="0.25">
      <c r="A4340">
        <v>70</v>
      </c>
      <c r="B4340">
        <v>10</v>
      </c>
      <c r="C4340">
        <f>A4340*B4340</f>
        <v>700</v>
      </c>
      <c r="D4340">
        <f>A4340+B4340</f>
        <v>80</v>
      </c>
    </row>
    <row r="4341" spans="1:4" x14ac:dyDescent="0.25">
      <c r="A4341">
        <v>71</v>
      </c>
      <c r="B4341">
        <v>11</v>
      </c>
      <c r="C4341">
        <f>A4341*B4341</f>
        <v>781</v>
      </c>
      <c r="D4341">
        <f>A4341+B4341</f>
        <v>82</v>
      </c>
    </row>
    <row r="4342" spans="1:4" x14ac:dyDescent="0.25">
      <c r="A4342">
        <v>72</v>
      </c>
      <c r="B4342">
        <v>12</v>
      </c>
      <c r="C4342">
        <f>A4342*B4342</f>
        <v>864</v>
      </c>
      <c r="D4342">
        <f>A4342+B4342</f>
        <v>84</v>
      </c>
    </row>
    <row r="4343" spans="1:4" x14ac:dyDescent="0.25">
      <c r="A4343">
        <v>73</v>
      </c>
      <c r="B4343">
        <v>13</v>
      </c>
      <c r="C4343">
        <f>A4343*B4343</f>
        <v>949</v>
      </c>
      <c r="D4343">
        <f>A4343+B4343</f>
        <v>86</v>
      </c>
    </row>
    <row r="4344" spans="1:4" x14ac:dyDescent="0.25">
      <c r="A4344">
        <v>74</v>
      </c>
      <c r="B4344">
        <v>1</v>
      </c>
      <c r="C4344">
        <f>A4344*B4344</f>
        <v>74</v>
      </c>
      <c r="D4344">
        <f>A4344+B4344</f>
        <v>75</v>
      </c>
    </row>
    <row r="4345" spans="1:4" x14ac:dyDescent="0.25">
      <c r="A4345">
        <v>75</v>
      </c>
      <c r="B4345">
        <v>2</v>
      </c>
      <c r="C4345">
        <f>A4345*B4345</f>
        <v>150</v>
      </c>
      <c r="D4345">
        <f>A4345+B4345</f>
        <v>77</v>
      </c>
    </row>
    <row r="4346" spans="1:4" x14ac:dyDescent="0.25">
      <c r="A4346">
        <v>76</v>
      </c>
      <c r="B4346">
        <v>3</v>
      </c>
      <c r="C4346">
        <f>A4346*B4346</f>
        <v>228</v>
      </c>
      <c r="D4346">
        <f>A4346+B4346</f>
        <v>79</v>
      </c>
    </row>
    <row r="4347" spans="1:4" x14ac:dyDescent="0.25">
      <c r="A4347">
        <v>77</v>
      </c>
      <c r="B4347">
        <v>4</v>
      </c>
      <c r="C4347">
        <f>A4347*B4347</f>
        <v>308</v>
      </c>
      <c r="D4347">
        <f>A4347+B4347</f>
        <v>81</v>
      </c>
    </row>
    <row r="4348" spans="1:4" x14ac:dyDescent="0.25">
      <c r="A4348">
        <v>78</v>
      </c>
      <c r="B4348">
        <v>5</v>
      </c>
      <c r="C4348">
        <f>A4348*B4348</f>
        <v>390</v>
      </c>
      <c r="D4348">
        <f>A4348+B4348</f>
        <v>83</v>
      </c>
    </row>
    <row r="4349" spans="1:4" x14ac:dyDescent="0.25">
      <c r="A4349">
        <v>79</v>
      </c>
      <c r="B4349">
        <v>6</v>
      </c>
      <c r="C4349">
        <f>A4349*B4349</f>
        <v>474</v>
      </c>
      <c r="D4349">
        <f>A4349+B4349</f>
        <v>85</v>
      </c>
    </row>
    <row r="4350" spans="1:4" x14ac:dyDescent="0.25">
      <c r="A4350">
        <v>80</v>
      </c>
      <c r="B4350">
        <v>7</v>
      </c>
      <c r="C4350">
        <f>A4350*B4350</f>
        <v>560</v>
      </c>
      <c r="D4350">
        <f>A4350+B4350</f>
        <v>87</v>
      </c>
    </row>
    <row r="4351" spans="1:4" x14ac:dyDescent="0.25">
      <c r="A4351">
        <v>81</v>
      </c>
      <c r="B4351">
        <v>8</v>
      </c>
      <c r="C4351">
        <f>A4351*B4351</f>
        <v>648</v>
      </c>
      <c r="D4351">
        <f>A4351+B4351</f>
        <v>89</v>
      </c>
    </row>
    <row r="4352" spans="1:4" x14ac:dyDescent="0.25">
      <c r="A4352">
        <v>82</v>
      </c>
      <c r="B4352">
        <v>9</v>
      </c>
      <c r="C4352">
        <f>A4352*B4352</f>
        <v>738</v>
      </c>
      <c r="D4352">
        <f>A4352+B4352</f>
        <v>91</v>
      </c>
    </row>
    <row r="4353" spans="1:4" x14ac:dyDescent="0.25">
      <c r="A4353">
        <v>83</v>
      </c>
      <c r="B4353">
        <v>10</v>
      </c>
      <c r="C4353">
        <f>A4353*B4353</f>
        <v>830</v>
      </c>
      <c r="D4353">
        <f>A4353+B4353</f>
        <v>93</v>
      </c>
    </row>
    <row r="4354" spans="1:4" x14ac:dyDescent="0.25">
      <c r="A4354">
        <v>84</v>
      </c>
      <c r="B4354">
        <v>11</v>
      </c>
      <c r="C4354">
        <f>A4354*B4354</f>
        <v>924</v>
      </c>
      <c r="D4354">
        <f>A4354+B4354</f>
        <v>95</v>
      </c>
    </row>
    <row r="4355" spans="1:4" x14ac:dyDescent="0.25">
      <c r="A4355">
        <v>85</v>
      </c>
      <c r="B4355">
        <v>12</v>
      </c>
      <c r="C4355">
        <f>A4355*B4355</f>
        <v>1020</v>
      </c>
      <c r="D4355">
        <f>A4355+B4355</f>
        <v>97</v>
      </c>
    </row>
    <row r="4356" spans="1:4" x14ac:dyDescent="0.25">
      <c r="A4356">
        <v>86</v>
      </c>
      <c r="B4356">
        <v>13</v>
      </c>
      <c r="C4356">
        <f>A4356*B4356</f>
        <v>1118</v>
      </c>
      <c r="D4356">
        <f>A4356+B4356</f>
        <v>99</v>
      </c>
    </row>
    <row r="4357" spans="1:4" x14ac:dyDescent="0.25">
      <c r="A4357">
        <v>87</v>
      </c>
      <c r="B4357">
        <v>1</v>
      </c>
      <c r="C4357">
        <f>A4357*B4357</f>
        <v>87</v>
      </c>
      <c r="D4357">
        <f>A4357+B4357</f>
        <v>88</v>
      </c>
    </row>
    <row r="4358" spans="1:4" x14ac:dyDescent="0.25">
      <c r="A4358">
        <v>88</v>
      </c>
      <c r="B4358">
        <v>2</v>
      </c>
      <c r="C4358">
        <f>A4358*B4358</f>
        <v>176</v>
      </c>
      <c r="D4358">
        <f>A4358+B4358</f>
        <v>90</v>
      </c>
    </row>
    <row r="4359" spans="1:4" x14ac:dyDescent="0.25">
      <c r="A4359">
        <v>89</v>
      </c>
      <c r="B4359">
        <v>3</v>
      </c>
      <c r="C4359">
        <f>A4359*B4359</f>
        <v>267</v>
      </c>
      <c r="D4359">
        <f>A4359+B4359</f>
        <v>92</v>
      </c>
    </row>
    <row r="4360" spans="1:4" x14ac:dyDescent="0.25">
      <c r="A4360">
        <v>90</v>
      </c>
      <c r="B4360">
        <v>4</v>
      </c>
      <c r="C4360">
        <f>A4360*B4360</f>
        <v>360</v>
      </c>
      <c r="D4360">
        <f>A4360+B4360</f>
        <v>94</v>
      </c>
    </row>
    <row r="4361" spans="1:4" x14ac:dyDescent="0.25">
      <c r="A4361">
        <v>91</v>
      </c>
      <c r="B4361">
        <v>5</v>
      </c>
      <c r="C4361">
        <f>A4361*B4361</f>
        <v>455</v>
      </c>
      <c r="D4361">
        <f>A4361+B4361</f>
        <v>96</v>
      </c>
    </row>
    <row r="4362" spans="1:4" x14ac:dyDescent="0.25">
      <c r="A4362">
        <v>92</v>
      </c>
      <c r="B4362">
        <v>6</v>
      </c>
      <c r="C4362">
        <f>A4362*B4362</f>
        <v>552</v>
      </c>
      <c r="D4362">
        <f>A4362+B4362</f>
        <v>98</v>
      </c>
    </row>
    <row r="4363" spans="1:4" x14ac:dyDescent="0.25">
      <c r="A4363">
        <v>93</v>
      </c>
      <c r="B4363">
        <v>7</v>
      </c>
      <c r="C4363">
        <f>A4363*B4363</f>
        <v>651</v>
      </c>
      <c r="D4363">
        <f>A4363+B4363</f>
        <v>100</v>
      </c>
    </row>
    <row r="4364" spans="1:4" x14ac:dyDescent="0.25">
      <c r="A4364">
        <v>94</v>
      </c>
      <c r="B4364">
        <v>8</v>
      </c>
      <c r="C4364">
        <f>A4364*B4364</f>
        <v>752</v>
      </c>
      <c r="D4364">
        <f>A4364+B4364</f>
        <v>102</v>
      </c>
    </row>
    <row r="4365" spans="1:4" x14ac:dyDescent="0.25">
      <c r="A4365">
        <v>95</v>
      </c>
      <c r="B4365">
        <v>9</v>
      </c>
      <c r="C4365">
        <f>A4365*B4365</f>
        <v>855</v>
      </c>
      <c r="D4365">
        <f>A4365+B4365</f>
        <v>104</v>
      </c>
    </row>
    <row r="4366" spans="1:4" x14ac:dyDescent="0.25">
      <c r="A4366">
        <v>96</v>
      </c>
      <c r="B4366">
        <v>10</v>
      </c>
      <c r="C4366">
        <f>A4366*B4366</f>
        <v>960</v>
      </c>
      <c r="D4366">
        <f>A4366+B4366</f>
        <v>106</v>
      </c>
    </row>
    <row r="4367" spans="1:4" x14ac:dyDescent="0.25">
      <c r="A4367">
        <v>0</v>
      </c>
      <c r="B4367">
        <v>11</v>
      </c>
      <c r="C4367">
        <f>A4367*B4367</f>
        <v>0</v>
      </c>
      <c r="D4367">
        <f>A4367+B4367</f>
        <v>11</v>
      </c>
    </row>
    <row r="4368" spans="1:4" x14ac:dyDescent="0.25">
      <c r="A4368">
        <v>1</v>
      </c>
      <c r="B4368">
        <v>12</v>
      </c>
      <c r="C4368">
        <f>A4368*B4368</f>
        <v>12</v>
      </c>
      <c r="D4368">
        <f>A4368+B4368</f>
        <v>13</v>
      </c>
    </row>
    <row r="4369" spans="1:4" x14ac:dyDescent="0.25">
      <c r="A4369">
        <v>2</v>
      </c>
      <c r="B4369">
        <v>13</v>
      </c>
      <c r="C4369">
        <f>A4369*B4369</f>
        <v>26</v>
      </c>
      <c r="D4369">
        <f>A4369+B4369</f>
        <v>15</v>
      </c>
    </row>
    <row r="4370" spans="1:4" x14ac:dyDescent="0.25">
      <c r="A4370">
        <v>3</v>
      </c>
      <c r="B4370">
        <v>1</v>
      </c>
      <c r="C4370">
        <f>A4370*B4370</f>
        <v>3</v>
      </c>
      <c r="D4370">
        <f>A4370+B4370</f>
        <v>4</v>
      </c>
    </row>
    <row r="4371" spans="1:4" x14ac:dyDescent="0.25">
      <c r="A4371">
        <v>4</v>
      </c>
      <c r="B4371">
        <v>2</v>
      </c>
      <c r="C4371">
        <f>A4371*B4371</f>
        <v>8</v>
      </c>
      <c r="D4371">
        <f>A4371+B4371</f>
        <v>6</v>
      </c>
    </row>
    <row r="4372" spans="1:4" x14ac:dyDescent="0.25">
      <c r="A4372">
        <v>5</v>
      </c>
      <c r="B4372">
        <v>3</v>
      </c>
      <c r="C4372">
        <f>A4372*B4372</f>
        <v>15</v>
      </c>
      <c r="D4372">
        <f>A4372+B4372</f>
        <v>8</v>
      </c>
    </row>
    <row r="4373" spans="1:4" x14ac:dyDescent="0.25">
      <c r="A4373">
        <v>6</v>
      </c>
      <c r="B4373">
        <v>4</v>
      </c>
      <c r="C4373">
        <f>A4373*B4373</f>
        <v>24</v>
      </c>
      <c r="D4373">
        <f>A4373+B4373</f>
        <v>10</v>
      </c>
    </row>
    <row r="4374" spans="1:4" x14ac:dyDescent="0.25">
      <c r="A4374">
        <v>7</v>
      </c>
      <c r="B4374">
        <v>5</v>
      </c>
      <c r="C4374">
        <f>A4374*B4374</f>
        <v>35</v>
      </c>
      <c r="D4374">
        <f>A4374+B4374</f>
        <v>12</v>
      </c>
    </row>
    <row r="4375" spans="1:4" x14ac:dyDescent="0.25">
      <c r="A4375">
        <v>8</v>
      </c>
      <c r="B4375">
        <v>6</v>
      </c>
      <c r="C4375">
        <f>A4375*B4375</f>
        <v>48</v>
      </c>
      <c r="D4375">
        <f>A4375+B4375</f>
        <v>14</v>
      </c>
    </row>
    <row r="4376" spans="1:4" x14ac:dyDescent="0.25">
      <c r="A4376">
        <v>9</v>
      </c>
      <c r="B4376">
        <v>7</v>
      </c>
      <c r="C4376">
        <f>A4376*B4376</f>
        <v>63</v>
      </c>
      <c r="D4376">
        <f>A4376+B4376</f>
        <v>16</v>
      </c>
    </row>
    <row r="4377" spans="1:4" x14ac:dyDescent="0.25">
      <c r="A4377">
        <v>10</v>
      </c>
      <c r="B4377">
        <v>8</v>
      </c>
      <c r="C4377">
        <f>A4377*B4377</f>
        <v>80</v>
      </c>
      <c r="D4377">
        <f>A4377+B4377</f>
        <v>18</v>
      </c>
    </row>
    <row r="4378" spans="1:4" x14ac:dyDescent="0.25">
      <c r="A4378">
        <v>11</v>
      </c>
      <c r="B4378">
        <v>9</v>
      </c>
      <c r="C4378">
        <f>A4378*B4378</f>
        <v>99</v>
      </c>
      <c r="D4378">
        <f>A4378+B4378</f>
        <v>20</v>
      </c>
    </row>
    <row r="4379" spans="1:4" x14ac:dyDescent="0.25">
      <c r="A4379">
        <v>12</v>
      </c>
      <c r="B4379">
        <v>10</v>
      </c>
      <c r="C4379">
        <f>A4379*B4379</f>
        <v>120</v>
      </c>
      <c r="D4379">
        <f>A4379+B4379</f>
        <v>22</v>
      </c>
    </row>
    <row r="4380" spans="1:4" x14ac:dyDescent="0.25">
      <c r="A4380">
        <v>13</v>
      </c>
      <c r="B4380">
        <v>11</v>
      </c>
      <c r="C4380">
        <f>A4380*B4380</f>
        <v>143</v>
      </c>
      <c r="D4380">
        <f>A4380+B4380</f>
        <v>24</v>
      </c>
    </row>
    <row r="4381" spans="1:4" x14ac:dyDescent="0.25">
      <c r="A4381">
        <v>14</v>
      </c>
      <c r="B4381">
        <v>12</v>
      </c>
      <c r="C4381">
        <f>A4381*B4381</f>
        <v>168</v>
      </c>
      <c r="D4381">
        <f>A4381+B4381</f>
        <v>26</v>
      </c>
    </row>
    <row r="4382" spans="1:4" x14ac:dyDescent="0.25">
      <c r="A4382">
        <v>15</v>
      </c>
      <c r="B4382">
        <v>13</v>
      </c>
      <c r="C4382">
        <f>A4382*B4382</f>
        <v>195</v>
      </c>
      <c r="D4382">
        <f>A4382+B4382</f>
        <v>28</v>
      </c>
    </row>
    <row r="4383" spans="1:4" x14ac:dyDescent="0.25">
      <c r="A4383">
        <v>16</v>
      </c>
      <c r="B4383">
        <v>1</v>
      </c>
      <c r="C4383">
        <f>A4383*B4383</f>
        <v>16</v>
      </c>
      <c r="D4383">
        <f>A4383+B4383</f>
        <v>17</v>
      </c>
    </row>
    <row r="4384" spans="1:4" x14ac:dyDescent="0.25">
      <c r="A4384">
        <v>17</v>
      </c>
      <c r="B4384">
        <v>2</v>
      </c>
      <c r="C4384">
        <f>A4384*B4384</f>
        <v>34</v>
      </c>
      <c r="D4384">
        <f>A4384+B4384</f>
        <v>19</v>
      </c>
    </row>
    <row r="4385" spans="1:4" x14ac:dyDescent="0.25">
      <c r="A4385">
        <v>18</v>
      </c>
      <c r="B4385">
        <v>3</v>
      </c>
      <c r="C4385">
        <f>A4385*B4385</f>
        <v>54</v>
      </c>
      <c r="D4385">
        <f>A4385+B4385</f>
        <v>21</v>
      </c>
    </row>
    <row r="4386" spans="1:4" x14ac:dyDescent="0.25">
      <c r="A4386">
        <v>19</v>
      </c>
      <c r="B4386">
        <v>4</v>
      </c>
      <c r="C4386">
        <f>A4386*B4386</f>
        <v>76</v>
      </c>
      <c r="D4386">
        <f>A4386+B4386</f>
        <v>23</v>
      </c>
    </row>
    <row r="4387" spans="1:4" x14ac:dyDescent="0.25">
      <c r="A4387">
        <v>20</v>
      </c>
      <c r="B4387">
        <v>5</v>
      </c>
      <c r="C4387">
        <f>A4387*B4387</f>
        <v>100</v>
      </c>
      <c r="D4387">
        <f>A4387+B4387</f>
        <v>25</v>
      </c>
    </row>
    <row r="4388" spans="1:4" x14ac:dyDescent="0.25">
      <c r="A4388">
        <v>21</v>
      </c>
      <c r="B4388">
        <v>6</v>
      </c>
      <c r="C4388">
        <f>A4388*B4388</f>
        <v>126</v>
      </c>
      <c r="D4388">
        <f>A4388+B4388</f>
        <v>27</v>
      </c>
    </row>
    <row r="4389" spans="1:4" x14ac:dyDescent="0.25">
      <c r="A4389">
        <v>22</v>
      </c>
      <c r="B4389">
        <v>7</v>
      </c>
      <c r="C4389">
        <f>A4389*B4389</f>
        <v>154</v>
      </c>
      <c r="D4389">
        <f>A4389+B4389</f>
        <v>29</v>
      </c>
    </row>
    <row r="4390" spans="1:4" x14ac:dyDescent="0.25">
      <c r="A4390">
        <v>23</v>
      </c>
      <c r="B4390">
        <v>8</v>
      </c>
      <c r="C4390">
        <f>A4390*B4390</f>
        <v>184</v>
      </c>
      <c r="D4390">
        <f>A4390+B4390</f>
        <v>31</v>
      </c>
    </row>
    <row r="4391" spans="1:4" x14ac:dyDescent="0.25">
      <c r="A4391">
        <v>24</v>
      </c>
      <c r="B4391">
        <v>9</v>
      </c>
      <c r="C4391">
        <f>A4391*B4391</f>
        <v>216</v>
      </c>
      <c r="D4391">
        <f>A4391+B4391</f>
        <v>33</v>
      </c>
    </row>
    <row r="4392" spans="1:4" x14ac:dyDescent="0.25">
      <c r="A4392">
        <v>25</v>
      </c>
      <c r="B4392">
        <v>10</v>
      </c>
      <c r="C4392">
        <f>A4392*B4392</f>
        <v>250</v>
      </c>
      <c r="D4392">
        <f>A4392+B4392</f>
        <v>35</v>
      </c>
    </row>
    <row r="4393" spans="1:4" x14ac:dyDescent="0.25">
      <c r="A4393">
        <v>26</v>
      </c>
      <c r="B4393">
        <v>11</v>
      </c>
      <c r="C4393">
        <f>A4393*B4393</f>
        <v>286</v>
      </c>
      <c r="D4393">
        <f>A4393+B4393</f>
        <v>37</v>
      </c>
    </row>
    <row r="4394" spans="1:4" x14ac:dyDescent="0.25">
      <c r="A4394">
        <v>27</v>
      </c>
      <c r="B4394">
        <v>12</v>
      </c>
      <c r="C4394">
        <f>A4394*B4394</f>
        <v>324</v>
      </c>
      <c r="D4394">
        <f>A4394+B4394</f>
        <v>39</v>
      </c>
    </row>
    <row r="4395" spans="1:4" x14ac:dyDescent="0.25">
      <c r="A4395">
        <v>28</v>
      </c>
      <c r="B4395">
        <v>13</v>
      </c>
      <c r="C4395">
        <f>A4395*B4395</f>
        <v>364</v>
      </c>
      <c r="D4395">
        <f>A4395+B4395</f>
        <v>41</v>
      </c>
    </row>
    <row r="4396" spans="1:4" x14ac:dyDescent="0.25">
      <c r="A4396">
        <v>29</v>
      </c>
      <c r="B4396">
        <v>1</v>
      </c>
      <c r="C4396">
        <f>A4396*B4396</f>
        <v>29</v>
      </c>
      <c r="D4396">
        <f>A4396+B4396</f>
        <v>30</v>
      </c>
    </row>
    <row r="4397" spans="1:4" x14ac:dyDescent="0.25">
      <c r="A4397">
        <v>30</v>
      </c>
      <c r="B4397">
        <v>2</v>
      </c>
      <c r="C4397">
        <f>A4397*B4397</f>
        <v>60</v>
      </c>
      <c r="D4397">
        <f>A4397+B4397</f>
        <v>32</v>
      </c>
    </row>
    <row r="4398" spans="1:4" x14ac:dyDescent="0.25">
      <c r="A4398">
        <v>31</v>
      </c>
      <c r="B4398">
        <v>3</v>
      </c>
      <c r="C4398">
        <f>A4398*B4398</f>
        <v>93</v>
      </c>
      <c r="D4398">
        <f>A4398+B4398</f>
        <v>34</v>
      </c>
    </row>
    <row r="4399" spans="1:4" x14ac:dyDescent="0.25">
      <c r="A4399">
        <v>32</v>
      </c>
      <c r="B4399">
        <v>4</v>
      </c>
      <c r="C4399">
        <f>A4399*B4399</f>
        <v>128</v>
      </c>
      <c r="D4399">
        <f>A4399+B4399</f>
        <v>36</v>
      </c>
    </row>
    <row r="4400" spans="1:4" x14ac:dyDescent="0.25">
      <c r="A4400">
        <v>33</v>
      </c>
      <c r="B4400">
        <v>5</v>
      </c>
      <c r="C4400">
        <f>A4400*B4400</f>
        <v>165</v>
      </c>
      <c r="D4400">
        <f>A4400+B4400</f>
        <v>38</v>
      </c>
    </row>
    <row r="4401" spans="1:4" x14ac:dyDescent="0.25">
      <c r="A4401">
        <v>34</v>
      </c>
      <c r="B4401">
        <v>6</v>
      </c>
      <c r="C4401">
        <f>A4401*B4401</f>
        <v>204</v>
      </c>
      <c r="D4401">
        <f>A4401+B4401</f>
        <v>40</v>
      </c>
    </row>
    <row r="4402" spans="1:4" x14ac:dyDescent="0.25">
      <c r="A4402">
        <v>35</v>
      </c>
      <c r="B4402">
        <v>7</v>
      </c>
      <c r="C4402">
        <f>A4402*B4402</f>
        <v>245</v>
      </c>
      <c r="D4402">
        <f>A4402+B4402</f>
        <v>42</v>
      </c>
    </row>
    <row r="4403" spans="1:4" x14ac:dyDescent="0.25">
      <c r="A4403">
        <v>36</v>
      </c>
      <c r="B4403">
        <v>8</v>
      </c>
      <c r="C4403">
        <f>A4403*B4403</f>
        <v>288</v>
      </c>
      <c r="D4403">
        <f>A4403+B4403</f>
        <v>44</v>
      </c>
    </row>
    <row r="4404" spans="1:4" x14ac:dyDescent="0.25">
      <c r="A4404">
        <v>37</v>
      </c>
      <c r="B4404">
        <v>9</v>
      </c>
      <c r="C4404">
        <f>A4404*B4404</f>
        <v>333</v>
      </c>
      <c r="D4404">
        <f>A4404+B4404</f>
        <v>46</v>
      </c>
    </row>
    <row r="4405" spans="1:4" x14ac:dyDescent="0.25">
      <c r="A4405">
        <v>38</v>
      </c>
      <c r="B4405">
        <v>10</v>
      </c>
      <c r="C4405">
        <f>A4405*B4405</f>
        <v>380</v>
      </c>
      <c r="D4405">
        <f>A4405+B4405</f>
        <v>48</v>
      </c>
    </row>
    <row r="4406" spans="1:4" x14ac:dyDescent="0.25">
      <c r="A4406">
        <v>39</v>
      </c>
      <c r="B4406">
        <v>11</v>
      </c>
      <c r="C4406">
        <f>A4406*B4406</f>
        <v>429</v>
      </c>
      <c r="D4406">
        <f>A4406+B4406</f>
        <v>50</v>
      </c>
    </row>
    <row r="4407" spans="1:4" x14ac:dyDescent="0.25">
      <c r="A4407">
        <v>40</v>
      </c>
      <c r="B4407">
        <v>12</v>
      </c>
      <c r="C4407">
        <f>A4407*B4407</f>
        <v>480</v>
      </c>
      <c r="D4407">
        <f>A4407+B4407</f>
        <v>52</v>
      </c>
    </row>
    <row r="4408" spans="1:4" x14ac:dyDescent="0.25">
      <c r="A4408">
        <v>41</v>
      </c>
      <c r="B4408">
        <v>13</v>
      </c>
      <c r="C4408">
        <f>A4408*B4408</f>
        <v>533</v>
      </c>
      <c r="D4408">
        <f>A4408+B4408</f>
        <v>54</v>
      </c>
    </row>
    <row r="4409" spans="1:4" x14ac:dyDescent="0.25">
      <c r="A4409">
        <v>42</v>
      </c>
      <c r="B4409">
        <v>1</v>
      </c>
      <c r="C4409">
        <f>A4409*B4409</f>
        <v>42</v>
      </c>
      <c r="D4409">
        <f>A4409+B4409</f>
        <v>43</v>
      </c>
    </row>
    <row r="4410" spans="1:4" x14ac:dyDescent="0.25">
      <c r="A4410">
        <v>43</v>
      </c>
      <c r="B4410">
        <v>2</v>
      </c>
      <c r="C4410">
        <f>A4410*B4410</f>
        <v>86</v>
      </c>
      <c r="D4410">
        <f>A4410+B4410</f>
        <v>45</v>
      </c>
    </row>
    <row r="4411" spans="1:4" x14ac:dyDescent="0.25">
      <c r="A4411">
        <v>44</v>
      </c>
      <c r="B4411">
        <v>3</v>
      </c>
      <c r="C4411">
        <f>A4411*B4411</f>
        <v>132</v>
      </c>
      <c r="D4411">
        <f>A4411+B4411</f>
        <v>47</v>
      </c>
    </row>
    <row r="4412" spans="1:4" x14ac:dyDescent="0.25">
      <c r="A4412">
        <v>45</v>
      </c>
      <c r="B4412">
        <v>4</v>
      </c>
      <c r="C4412">
        <f>A4412*B4412</f>
        <v>180</v>
      </c>
      <c r="D4412">
        <f>A4412+B4412</f>
        <v>49</v>
      </c>
    </row>
    <row r="4413" spans="1:4" x14ac:dyDescent="0.25">
      <c r="A4413">
        <v>46</v>
      </c>
      <c r="B4413">
        <v>5</v>
      </c>
      <c r="C4413">
        <f>A4413*B4413</f>
        <v>230</v>
      </c>
      <c r="D4413">
        <f>A4413+B4413</f>
        <v>51</v>
      </c>
    </row>
    <row r="4414" spans="1:4" x14ac:dyDescent="0.25">
      <c r="A4414">
        <v>47</v>
      </c>
      <c r="B4414">
        <v>6</v>
      </c>
      <c r="C4414">
        <f>A4414*B4414</f>
        <v>282</v>
      </c>
      <c r="D4414">
        <f>A4414+B4414</f>
        <v>53</v>
      </c>
    </row>
    <row r="4415" spans="1:4" x14ac:dyDescent="0.25">
      <c r="A4415">
        <v>48</v>
      </c>
      <c r="B4415">
        <v>7</v>
      </c>
      <c r="C4415">
        <f>A4415*B4415</f>
        <v>336</v>
      </c>
      <c r="D4415">
        <f>A4415+B4415</f>
        <v>55</v>
      </c>
    </row>
    <row r="4416" spans="1:4" x14ac:dyDescent="0.25">
      <c r="A4416">
        <v>49</v>
      </c>
      <c r="B4416">
        <v>8</v>
      </c>
      <c r="C4416">
        <f>A4416*B4416</f>
        <v>392</v>
      </c>
      <c r="D4416">
        <f>A4416+B4416</f>
        <v>57</v>
      </c>
    </row>
    <row r="4417" spans="1:4" x14ac:dyDescent="0.25">
      <c r="A4417">
        <v>50</v>
      </c>
      <c r="B4417">
        <v>9</v>
      </c>
      <c r="C4417">
        <f>A4417*B4417</f>
        <v>450</v>
      </c>
      <c r="D4417">
        <f>A4417+B4417</f>
        <v>59</v>
      </c>
    </row>
    <row r="4418" spans="1:4" x14ac:dyDescent="0.25">
      <c r="A4418">
        <v>51</v>
      </c>
      <c r="B4418">
        <v>10</v>
      </c>
      <c r="C4418">
        <f>A4418*B4418</f>
        <v>510</v>
      </c>
      <c r="D4418">
        <f>A4418+B4418</f>
        <v>61</v>
      </c>
    </row>
    <row r="4419" spans="1:4" x14ac:dyDescent="0.25">
      <c r="A4419">
        <v>52</v>
      </c>
      <c r="B4419">
        <v>11</v>
      </c>
      <c r="C4419">
        <f>A4419*B4419</f>
        <v>572</v>
      </c>
      <c r="D4419">
        <f>A4419+B4419</f>
        <v>63</v>
      </c>
    </row>
    <row r="4420" spans="1:4" x14ac:dyDescent="0.25">
      <c r="A4420">
        <v>53</v>
      </c>
      <c r="B4420">
        <v>12</v>
      </c>
      <c r="C4420">
        <f>A4420*B4420</f>
        <v>636</v>
      </c>
      <c r="D4420">
        <f>A4420+B4420</f>
        <v>65</v>
      </c>
    </row>
    <row r="4421" spans="1:4" x14ac:dyDescent="0.25">
      <c r="A4421">
        <v>54</v>
      </c>
      <c r="B4421">
        <v>13</v>
      </c>
      <c r="C4421">
        <f>A4421*B4421</f>
        <v>702</v>
      </c>
      <c r="D4421">
        <f>A4421+B4421</f>
        <v>67</v>
      </c>
    </row>
    <row r="4422" spans="1:4" x14ac:dyDescent="0.25">
      <c r="A4422">
        <v>55</v>
      </c>
      <c r="B4422">
        <v>1</v>
      </c>
      <c r="C4422">
        <f>A4422*B4422</f>
        <v>55</v>
      </c>
      <c r="D4422">
        <f>A4422+B4422</f>
        <v>56</v>
      </c>
    </row>
    <row r="4423" spans="1:4" x14ac:dyDescent="0.25">
      <c r="A4423">
        <v>56</v>
      </c>
      <c r="B4423">
        <v>2</v>
      </c>
      <c r="C4423">
        <f>A4423*B4423</f>
        <v>112</v>
      </c>
      <c r="D4423">
        <f>A4423+B4423</f>
        <v>58</v>
      </c>
    </row>
    <row r="4424" spans="1:4" x14ac:dyDescent="0.25">
      <c r="A4424">
        <v>57</v>
      </c>
      <c r="B4424">
        <v>3</v>
      </c>
      <c r="C4424">
        <f>A4424*B4424</f>
        <v>171</v>
      </c>
      <c r="D4424">
        <f>A4424+B4424</f>
        <v>60</v>
      </c>
    </row>
    <row r="4425" spans="1:4" x14ac:dyDescent="0.25">
      <c r="A4425">
        <v>58</v>
      </c>
      <c r="B4425">
        <v>4</v>
      </c>
      <c r="C4425">
        <f>A4425*B4425</f>
        <v>232</v>
      </c>
      <c r="D4425">
        <f>A4425+B4425</f>
        <v>62</v>
      </c>
    </row>
    <row r="4426" spans="1:4" x14ac:dyDescent="0.25">
      <c r="A4426">
        <v>59</v>
      </c>
      <c r="B4426">
        <v>5</v>
      </c>
      <c r="C4426">
        <f>A4426*B4426</f>
        <v>295</v>
      </c>
      <c r="D4426">
        <f>A4426+B4426</f>
        <v>64</v>
      </c>
    </row>
    <row r="4427" spans="1:4" x14ac:dyDescent="0.25">
      <c r="A4427">
        <v>60</v>
      </c>
      <c r="B4427">
        <v>6</v>
      </c>
      <c r="C4427">
        <f>A4427*B4427</f>
        <v>360</v>
      </c>
      <c r="D4427">
        <f>A4427+B4427</f>
        <v>66</v>
      </c>
    </row>
    <row r="4428" spans="1:4" x14ac:dyDescent="0.25">
      <c r="A4428">
        <v>61</v>
      </c>
      <c r="B4428">
        <v>7</v>
      </c>
      <c r="C4428">
        <f>A4428*B4428</f>
        <v>427</v>
      </c>
      <c r="D4428">
        <f>A4428+B4428</f>
        <v>68</v>
      </c>
    </row>
    <row r="4429" spans="1:4" x14ac:dyDescent="0.25">
      <c r="A4429">
        <v>62</v>
      </c>
      <c r="B4429">
        <v>8</v>
      </c>
      <c r="C4429">
        <f>A4429*B4429</f>
        <v>496</v>
      </c>
      <c r="D4429">
        <f>A4429+B4429</f>
        <v>70</v>
      </c>
    </row>
    <row r="4430" spans="1:4" x14ac:dyDescent="0.25">
      <c r="A4430">
        <v>63</v>
      </c>
      <c r="B4430">
        <v>9</v>
      </c>
      <c r="C4430">
        <f>A4430*B4430</f>
        <v>567</v>
      </c>
      <c r="D4430">
        <f>A4430+B4430</f>
        <v>72</v>
      </c>
    </row>
    <row r="4431" spans="1:4" x14ac:dyDescent="0.25">
      <c r="A4431">
        <v>64</v>
      </c>
      <c r="B4431">
        <v>10</v>
      </c>
      <c r="C4431">
        <f>A4431*B4431</f>
        <v>640</v>
      </c>
      <c r="D4431">
        <f>A4431+B4431</f>
        <v>74</v>
      </c>
    </row>
    <row r="4432" spans="1:4" x14ac:dyDescent="0.25">
      <c r="A4432">
        <v>65</v>
      </c>
      <c r="B4432">
        <v>11</v>
      </c>
      <c r="C4432">
        <f>A4432*B4432</f>
        <v>715</v>
      </c>
      <c r="D4432">
        <f>A4432+B4432</f>
        <v>76</v>
      </c>
    </row>
    <row r="4433" spans="1:4" x14ac:dyDescent="0.25">
      <c r="A4433">
        <v>66</v>
      </c>
      <c r="B4433">
        <v>12</v>
      </c>
      <c r="C4433">
        <f>A4433*B4433</f>
        <v>792</v>
      </c>
      <c r="D4433">
        <f>A4433+B4433</f>
        <v>78</v>
      </c>
    </row>
    <row r="4434" spans="1:4" x14ac:dyDescent="0.25">
      <c r="A4434">
        <v>67</v>
      </c>
      <c r="B4434">
        <v>13</v>
      </c>
      <c r="C4434">
        <f>A4434*B4434</f>
        <v>871</v>
      </c>
      <c r="D4434">
        <f>A4434+B4434</f>
        <v>80</v>
      </c>
    </row>
    <row r="4435" spans="1:4" x14ac:dyDescent="0.25">
      <c r="A4435">
        <v>68</v>
      </c>
      <c r="B4435">
        <v>1</v>
      </c>
      <c r="C4435">
        <f>A4435*B4435</f>
        <v>68</v>
      </c>
      <c r="D4435">
        <f>A4435+B4435</f>
        <v>69</v>
      </c>
    </row>
    <row r="4436" spans="1:4" x14ac:dyDescent="0.25">
      <c r="A4436">
        <v>69</v>
      </c>
      <c r="B4436">
        <v>2</v>
      </c>
      <c r="C4436">
        <f>A4436*B4436</f>
        <v>138</v>
      </c>
      <c r="D4436">
        <f>A4436+B4436</f>
        <v>71</v>
      </c>
    </row>
    <row r="4437" spans="1:4" x14ac:dyDescent="0.25">
      <c r="A4437">
        <v>70</v>
      </c>
      <c r="B4437">
        <v>3</v>
      </c>
      <c r="C4437">
        <f>A4437*B4437</f>
        <v>210</v>
      </c>
      <c r="D4437">
        <f>A4437+B4437</f>
        <v>73</v>
      </c>
    </row>
    <row r="4438" spans="1:4" x14ac:dyDescent="0.25">
      <c r="A4438">
        <v>71</v>
      </c>
      <c r="B4438">
        <v>4</v>
      </c>
      <c r="C4438">
        <f>A4438*B4438</f>
        <v>284</v>
      </c>
      <c r="D4438">
        <f>A4438+B4438</f>
        <v>75</v>
      </c>
    </row>
    <row r="4439" spans="1:4" x14ac:dyDescent="0.25">
      <c r="A4439">
        <v>72</v>
      </c>
      <c r="B4439">
        <v>5</v>
      </c>
      <c r="C4439">
        <f>A4439*B4439</f>
        <v>360</v>
      </c>
      <c r="D4439">
        <f>A4439+B4439</f>
        <v>77</v>
      </c>
    </row>
    <row r="4440" spans="1:4" x14ac:dyDescent="0.25">
      <c r="A4440">
        <v>73</v>
      </c>
      <c r="B4440">
        <v>6</v>
      </c>
      <c r="C4440">
        <f>A4440*B4440</f>
        <v>438</v>
      </c>
      <c r="D4440">
        <f>A4440+B4440</f>
        <v>79</v>
      </c>
    </row>
    <row r="4441" spans="1:4" x14ac:dyDescent="0.25">
      <c r="A4441">
        <v>74</v>
      </c>
      <c r="B4441">
        <v>7</v>
      </c>
      <c r="C4441">
        <f>A4441*B4441</f>
        <v>518</v>
      </c>
      <c r="D4441">
        <f>A4441+B4441</f>
        <v>81</v>
      </c>
    </row>
    <row r="4442" spans="1:4" x14ac:dyDescent="0.25">
      <c r="A4442">
        <v>75</v>
      </c>
      <c r="B4442">
        <v>8</v>
      </c>
      <c r="C4442">
        <f>A4442*B4442</f>
        <v>600</v>
      </c>
      <c r="D4442">
        <f>A4442+B4442</f>
        <v>83</v>
      </c>
    </row>
    <row r="4443" spans="1:4" x14ac:dyDescent="0.25">
      <c r="A4443">
        <v>76</v>
      </c>
      <c r="B4443">
        <v>9</v>
      </c>
      <c r="C4443">
        <f>A4443*B4443</f>
        <v>684</v>
      </c>
      <c r="D4443">
        <f>A4443+B4443</f>
        <v>85</v>
      </c>
    </row>
    <row r="4444" spans="1:4" x14ac:dyDescent="0.25">
      <c r="A4444">
        <v>77</v>
      </c>
      <c r="B4444">
        <v>10</v>
      </c>
      <c r="C4444">
        <f>A4444*B4444</f>
        <v>770</v>
      </c>
      <c r="D4444">
        <f>A4444+B4444</f>
        <v>87</v>
      </c>
    </row>
    <row r="4445" spans="1:4" x14ac:dyDescent="0.25">
      <c r="A4445">
        <v>78</v>
      </c>
      <c r="B4445">
        <v>11</v>
      </c>
      <c r="C4445">
        <f>A4445*B4445</f>
        <v>858</v>
      </c>
      <c r="D4445">
        <f>A4445+B4445</f>
        <v>89</v>
      </c>
    </row>
    <row r="4446" spans="1:4" x14ac:dyDescent="0.25">
      <c r="A4446">
        <v>79</v>
      </c>
      <c r="B4446">
        <v>12</v>
      </c>
      <c r="C4446">
        <f>A4446*B4446</f>
        <v>948</v>
      </c>
      <c r="D4446">
        <f>A4446+B4446</f>
        <v>91</v>
      </c>
    </row>
    <row r="4447" spans="1:4" x14ac:dyDescent="0.25">
      <c r="A4447">
        <v>80</v>
      </c>
      <c r="B4447">
        <v>13</v>
      </c>
      <c r="C4447">
        <f>A4447*B4447</f>
        <v>1040</v>
      </c>
      <c r="D4447">
        <f>A4447+B4447</f>
        <v>93</v>
      </c>
    </row>
    <row r="4448" spans="1:4" x14ac:dyDescent="0.25">
      <c r="A4448">
        <v>81</v>
      </c>
      <c r="B4448">
        <v>1</v>
      </c>
      <c r="C4448">
        <f>A4448*B4448</f>
        <v>81</v>
      </c>
      <c r="D4448">
        <f>A4448+B4448</f>
        <v>82</v>
      </c>
    </row>
    <row r="4449" spans="1:4" x14ac:dyDescent="0.25">
      <c r="A4449">
        <v>82</v>
      </c>
      <c r="B4449">
        <v>2</v>
      </c>
      <c r="C4449">
        <f>A4449*B4449</f>
        <v>164</v>
      </c>
      <c r="D4449">
        <f>A4449+B4449</f>
        <v>84</v>
      </c>
    </row>
    <row r="4450" spans="1:4" x14ac:dyDescent="0.25">
      <c r="A4450">
        <v>83</v>
      </c>
      <c r="B4450">
        <v>3</v>
      </c>
      <c r="C4450">
        <f>A4450*B4450</f>
        <v>249</v>
      </c>
      <c r="D4450">
        <f>A4450+B4450</f>
        <v>86</v>
      </c>
    </row>
    <row r="4451" spans="1:4" x14ac:dyDescent="0.25">
      <c r="A4451">
        <v>84</v>
      </c>
      <c r="B4451">
        <v>4</v>
      </c>
      <c r="C4451">
        <f>A4451*B4451</f>
        <v>336</v>
      </c>
      <c r="D4451">
        <f>A4451+B4451</f>
        <v>88</v>
      </c>
    </row>
    <row r="4452" spans="1:4" x14ac:dyDescent="0.25">
      <c r="A4452">
        <v>85</v>
      </c>
      <c r="B4452">
        <v>5</v>
      </c>
      <c r="C4452">
        <f>A4452*B4452</f>
        <v>425</v>
      </c>
      <c r="D4452">
        <f>A4452+B4452</f>
        <v>90</v>
      </c>
    </row>
    <row r="4453" spans="1:4" x14ac:dyDescent="0.25">
      <c r="A4453">
        <v>86</v>
      </c>
      <c r="B4453">
        <v>6</v>
      </c>
      <c r="C4453">
        <f>A4453*B4453</f>
        <v>516</v>
      </c>
      <c r="D4453">
        <f>A4453+B4453</f>
        <v>92</v>
      </c>
    </row>
    <row r="4454" spans="1:4" x14ac:dyDescent="0.25">
      <c r="A4454">
        <v>87</v>
      </c>
      <c r="B4454">
        <v>7</v>
      </c>
      <c r="C4454">
        <f>A4454*B4454</f>
        <v>609</v>
      </c>
      <c r="D4454">
        <f>A4454+B4454</f>
        <v>94</v>
      </c>
    </row>
    <row r="4455" spans="1:4" x14ac:dyDescent="0.25">
      <c r="A4455">
        <v>88</v>
      </c>
      <c r="B4455">
        <v>8</v>
      </c>
      <c r="C4455">
        <f>A4455*B4455</f>
        <v>704</v>
      </c>
      <c r="D4455">
        <f>A4455+B4455</f>
        <v>96</v>
      </c>
    </row>
    <row r="4456" spans="1:4" x14ac:dyDescent="0.25">
      <c r="A4456">
        <v>89</v>
      </c>
      <c r="B4456">
        <v>9</v>
      </c>
      <c r="C4456">
        <f>A4456*B4456</f>
        <v>801</v>
      </c>
      <c r="D4456">
        <f>A4456+B4456</f>
        <v>98</v>
      </c>
    </row>
    <row r="4457" spans="1:4" x14ac:dyDescent="0.25">
      <c r="A4457">
        <v>90</v>
      </c>
      <c r="B4457">
        <v>10</v>
      </c>
      <c r="C4457">
        <f>A4457*B4457</f>
        <v>900</v>
      </c>
      <c r="D4457">
        <f>A4457+B4457</f>
        <v>100</v>
      </c>
    </row>
    <row r="4458" spans="1:4" x14ac:dyDescent="0.25">
      <c r="A4458">
        <v>91</v>
      </c>
      <c r="B4458">
        <v>11</v>
      </c>
      <c r="C4458">
        <f>A4458*B4458</f>
        <v>1001</v>
      </c>
      <c r="D4458">
        <f>A4458+B4458</f>
        <v>102</v>
      </c>
    </row>
    <row r="4459" spans="1:4" x14ac:dyDescent="0.25">
      <c r="A4459">
        <v>92</v>
      </c>
      <c r="B4459">
        <v>12</v>
      </c>
      <c r="C4459">
        <f>A4459*B4459</f>
        <v>1104</v>
      </c>
      <c r="D4459">
        <f>A4459+B4459</f>
        <v>104</v>
      </c>
    </row>
    <row r="4460" spans="1:4" x14ac:dyDescent="0.25">
      <c r="A4460">
        <v>93</v>
      </c>
      <c r="B4460">
        <v>13</v>
      </c>
      <c r="C4460">
        <f>A4460*B4460</f>
        <v>1209</v>
      </c>
      <c r="D4460">
        <f>A4460+B4460</f>
        <v>106</v>
      </c>
    </row>
    <row r="4461" spans="1:4" x14ac:dyDescent="0.25">
      <c r="A4461">
        <v>94</v>
      </c>
      <c r="B4461">
        <v>1</v>
      </c>
      <c r="C4461">
        <f>A4461*B4461</f>
        <v>94</v>
      </c>
      <c r="D4461">
        <f>A4461+B4461</f>
        <v>95</v>
      </c>
    </row>
    <row r="4462" spans="1:4" x14ac:dyDescent="0.25">
      <c r="A4462">
        <v>95</v>
      </c>
      <c r="B4462">
        <v>2</v>
      </c>
      <c r="C4462">
        <f>A4462*B4462</f>
        <v>190</v>
      </c>
      <c r="D4462">
        <f>A4462+B4462</f>
        <v>97</v>
      </c>
    </row>
    <row r="4463" spans="1:4" x14ac:dyDescent="0.25">
      <c r="A4463">
        <v>96</v>
      </c>
      <c r="B4463">
        <v>3</v>
      </c>
      <c r="C4463">
        <f>A4463*B4463</f>
        <v>288</v>
      </c>
      <c r="D4463">
        <f>A4463+B4463</f>
        <v>99</v>
      </c>
    </row>
    <row r="4464" spans="1:4" x14ac:dyDescent="0.25">
      <c r="A4464">
        <v>0</v>
      </c>
      <c r="B4464">
        <v>4</v>
      </c>
      <c r="C4464">
        <f>A4464*B4464</f>
        <v>0</v>
      </c>
      <c r="D4464">
        <f>A4464+B4464</f>
        <v>4</v>
      </c>
    </row>
    <row r="4465" spans="1:4" x14ac:dyDescent="0.25">
      <c r="A4465">
        <v>1</v>
      </c>
      <c r="B4465">
        <v>5</v>
      </c>
      <c r="C4465">
        <f>A4465*B4465</f>
        <v>5</v>
      </c>
      <c r="D4465">
        <f>A4465+B4465</f>
        <v>6</v>
      </c>
    </row>
    <row r="4466" spans="1:4" x14ac:dyDescent="0.25">
      <c r="A4466">
        <v>2</v>
      </c>
      <c r="B4466">
        <v>6</v>
      </c>
      <c r="C4466">
        <f>A4466*B4466</f>
        <v>12</v>
      </c>
      <c r="D4466">
        <f>A4466+B4466</f>
        <v>8</v>
      </c>
    </row>
    <row r="4467" spans="1:4" x14ac:dyDescent="0.25">
      <c r="A4467">
        <v>3</v>
      </c>
      <c r="B4467">
        <v>7</v>
      </c>
      <c r="C4467">
        <f>A4467*B4467</f>
        <v>21</v>
      </c>
      <c r="D4467">
        <f>A4467+B4467</f>
        <v>10</v>
      </c>
    </row>
    <row r="4468" spans="1:4" x14ac:dyDescent="0.25">
      <c r="A4468">
        <v>4</v>
      </c>
      <c r="B4468">
        <v>8</v>
      </c>
      <c r="C4468">
        <f>A4468*B4468</f>
        <v>32</v>
      </c>
      <c r="D4468">
        <f>A4468+B4468</f>
        <v>12</v>
      </c>
    </row>
    <row r="4469" spans="1:4" x14ac:dyDescent="0.25">
      <c r="A4469">
        <v>5</v>
      </c>
      <c r="B4469">
        <v>9</v>
      </c>
      <c r="C4469">
        <f>A4469*B4469</f>
        <v>45</v>
      </c>
      <c r="D4469">
        <f>A4469+B4469</f>
        <v>14</v>
      </c>
    </row>
    <row r="4470" spans="1:4" x14ac:dyDescent="0.25">
      <c r="A4470">
        <v>6</v>
      </c>
      <c r="B4470">
        <v>10</v>
      </c>
      <c r="C4470">
        <f>A4470*B4470</f>
        <v>60</v>
      </c>
      <c r="D4470">
        <f>A4470+B4470</f>
        <v>16</v>
      </c>
    </row>
    <row r="4471" spans="1:4" x14ac:dyDescent="0.25">
      <c r="A4471">
        <v>7</v>
      </c>
      <c r="B4471">
        <v>11</v>
      </c>
      <c r="C4471">
        <f>A4471*B4471</f>
        <v>77</v>
      </c>
      <c r="D4471">
        <f>A4471+B4471</f>
        <v>18</v>
      </c>
    </row>
    <row r="4472" spans="1:4" x14ac:dyDescent="0.25">
      <c r="A4472">
        <v>8</v>
      </c>
      <c r="B4472">
        <v>12</v>
      </c>
      <c r="C4472">
        <f>A4472*B4472</f>
        <v>96</v>
      </c>
      <c r="D4472">
        <f>A4472+B4472</f>
        <v>20</v>
      </c>
    </row>
    <row r="4473" spans="1:4" x14ac:dyDescent="0.25">
      <c r="A4473">
        <v>9</v>
      </c>
      <c r="B4473">
        <v>13</v>
      </c>
      <c r="C4473">
        <f>A4473*B4473</f>
        <v>117</v>
      </c>
      <c r="D4473">
        <f>A4473+B4473</f>
        <v>22</v>
      </c>
    </row>
    <row r="4474" spans="1:4" x14ac:dyDescent="0.25">
      <c r="A4474">
        <v>10</v>
      </c>
      <c r="B4474">
        <v>1</v>
      </c>
      <c r="C4474">
        <f>A4474*B4474</f>
        <v>10</v>
      </c>
      <c r="D4474">
        <f>A4474+B4474</f>
        <v>11</v>
      </c>
    </row>
    <row r="4475" spans="1:4" x14ac:dyDescent="0.25">
      <c r="A4475">
        <v>11</v>
      </c>
      <c r="B4475">
        <v>2</v>
      </c>
      <c r="C4475">
        <f>A4475*B4475</f>
        <v>22</v>
      </c>
      <c r="D4475">
        <f>A4475+B4475</f>
        <v>13</v>
      </c>
    </row>
    <row r="4476" spans="1:4" x14ac:dyDescent="0.25">
      <c r="A4476">
        <v>12</v>
      </c>
      <c r="B4476">
        <v>3</v>
      </c>
      <c r="C4476">
        <f>A4476*B4476</f>
        <v>36</v>
      </c>
      <c r="D4476">
        <f>A4476+B4476</f>
        <v>15</v>
      </c>
    </row>
    <row r="4477" spans="1:4" x14ac:dyDescent="0.25">
      <c r="A4477">
        <v>13</v>
      </c>
      <c r="B4477">
        <v>4</v>
      </c>
      <c r="C4477">
        <f>A4477*B4477</f>
        <v>52</v>
      </c>
      <c r="D4477">
        <f>A4477+B4477</f>
        <v>17</v>
      </c>
    </row>
    <row r="4478" spans="1:4" x14ac:dyDescent="0.25">
      <c r="A4478">
        <v>14</v>
      </c>
      <c r="B4478">
        <v>5</v>
      </c>
      <c r="C4478">
        <f>A4478*B4478</f>
        <v>70</v>
      </c>
      <c r="D4478">
        <f>A4478+B4478</f>
        <v>19</v>
      </c>
    </row>
    <row r="4479" spans="1:4" x14ac:dyDescent="0.25">
      <c r="A4479">
        <v>15</v>
      </c>
      <c r="B4479">
        <v>6</v>
      </c>
      <c r="C4479">
        <f>A4479*B4479</f>
        <v>90</v>
      </c>
      <c r="D4479">
        <f>A4479+B4479</f>
        <v>21</v>
      </c>
    </row>
    <row r="4480" spans="1:4" x14ac:dyDescent="0.25">
      <c r="A4480">
        <v>16</v>
      </c>
      <c r="B4480">
        <v>7</v>
      </c>
      <c r="C4480">
        <f>A4480*B4480</f>
        <v>112</v>
      </c>
      <c r="D4480">
        <f>A4480+B4480</f>
        <v>23</v>
      </c>
    </row>
    <row r="4481" spans="1:4" x14ac:dyDescent="0.25">
      <c r="A4481">
        <v>17</v>
      </c>
      <c r="B4481">
        <v>8</v>
      </c>
      <c r="C4481">
        <f>A4481*B4481</f>
        <v>136</v>
      </c>
      <c r="D4481">
        <f>A4481+B4481</f>
        <v>25</v>
      </c>
    </row>
    <row r="4482" spans="1:4" x14ac:dyDescent="0.25">
      <c r="A4482">
        <v>18</v>
      </c>
      <c r="B4482">
        <v>9</v>
      </c>
      <c r="C4482">
        <f>A4482*B4482</f>
        <v>162</v>
      </c>
      <c r="D4482">
        <f>A4482+B4482</f>
        <v>27</v>
      </c>
    </row>
    <row r="4483" spans="1:4" x14ac:dyDescent="0.25">
      <c r="A4483">
        <v>19</v>
      </c>
      <c r="B4483">
        <v>10</v>
      </c>
      <c r="C4483">
        <f>A4483*B4483</f>
        <v>190</v>
      </c>
      <c r="D4483">
        <f>A4483+B4483</f>
        <v>29</v>
      </c>
    </row>
    <row r="4484" spans="1:4" x14ac:dyDescent="0.25">
      <c r="A4484">
        <v>20</v>
      </c>
      <c r="B4484">
        <v>11</v>
      </c>
      <c r="C4484">
        <f>A4484*B4484</f>
        <v>220</v>
      </c>
      <c r="D4484">
        <f>A4484+B4484</f>
        <v>31</v>
      </c>
    </row>
    <row r="4485" spans="1:4" x14ac:dyDescent="0.25">
      <c r="A4485">
        <v>21</v>
      </c>
      <c r="B4485">
        <v>12</v>
      </c>
      <c r="C4485">
        <f>A4485*B4485</f>
        <v>252</v>
      </c>
      <c r="D4485">
        <f>A4485+B4485</f>
        <v>33</v>
      </c>
    </row>
    <row r="4486" spans="1:4" x14ac:dyDescent="0.25">
      <c r="A4486">
        <v>22</v>
      </c>
      <c r="B4486">
        <v>13</v>
      </c>
      <c r="C4486">
        <f>A4486*B4486</f>
        <v>286</v>
      </c>
      <c r="D4486">
        <f>A4486+B4486</f>
        <v>35</v>
      </c>
    </row>
    <row r="4487" spans="1:4" x14ac:dyDescent="0.25">
      <c r="A4487">
        <v>23</v>
      </c>
      <c r="B4487">
        <v>1</v>
      </c>
      <c r="C4487">
        <f>A4487*B4487</f>
        <v>23</v>
      </c>
      <c r="D4487">
        <f>A4487+B4487</f>
        <v>24</v>
      </c>
    </row>
    <row r="4488" spans="1:4" x14ac:dyDescent="0.25">
      <c r="A4488">
        <v>24</v>
      </c>
      <c r="B4488">
        <v>2</v>
      </c>
      <c r="C4488">
        <f>A4488*B4488</f>
        <v>48</v>
      </c>
      <c r="D4488">
        <f>A4488+B4488</f>
        <v>26</v>
      </c>
    </row>
    <row r="4489" spans="1:4" x14ac:dyDescent="0.25">
      <c r="A4489">
        <v>25</v>
      </c>
      <c r="B4489">
        <v>3</v>
      </c>
      <c r="C4489">
        <f>A4489*B4489</f>
        <v>75</v>
      </c>
      <c r="D4489">
        <f>A4489+B4489</f>
        <v>28</v>
      </c>
    </row>
    <row r="4490" spans="1:4" x14ac:dyDescent="0.25">
      <c r="A4490">
        <v>26</v>
      </c>
      <c r="B4490">
        <v>4</v>
      </c>
      <c r="C4490">
        <f>A4490*B4490</f>
        <v>104</v>
      </c>
      <c r="D4490">
        <f>A4490+B4490</f>
        <v>30</v>
      </c>
    </row>
    <row r="4491" spans="1:4" x14ac:dyDescent="0.25">
      <c r="A4491">
        <v>27</v>
      </c>
      <c r="B4491">
        <v>5</v>
      </c>
      <c r="C4491">
        <f>A4491*B4491</f>
        <v>135</v>
      </c>
      <c r="D4491">
        <f>A4491+B4491</f>
        <v>32</v>
      </c>
    </row>
    <row r="4492" spans="1:4" x14ac:dyDescent="0.25">
      <c r="A4492">
        <v>28</v>
      </c>
      <c r="B4492">
        <v>6</v>
      </c>
      <c r="C4492">
        <f>A4492*B4492</f>
        <v>168</v>
      </c>
      <c r="D4492">
        <f>A4492+B4492</f>
        <v>34</v>
      </c>
    </row>
    <row r="4493" spans="1:4" x14ac:dyDescent="0.25">
      <c r="A4493">
        <v>29</v>
      </c>
      <c r="B4493">
        <v>7</v>
      </c>
      <c r="C4493">
        <f>A4493*B4493</f>
        <v>203</v>
      </c>
      <c r="D4493">
        <f>A4493+B4493</f>
        <v>36</v>
      </c>
    </row>
    <row r="4494" spans="1:4" x14ac:dyDescent="0.25">
      <c r="A4494">
        <v>30</v>
      </c>
      <c r="B4494">
        <v>8</v>
      </c>
      <c r="C4494">
        <f>A4494*B4494</f>
        <v>240</v>
      </c>
      <c r="D4494">
        <f>A4494+B4494</f>
        <v>38</v>
      </c>
    </row>
    <row r="4495" spans="1:4" x14ac:dyDescent="0.25">
      <c r="A4495">
        <v>31</v>
      </c>
      <c r="B4495">
        <v>9</v>
      </c>
      <c r="C4495">
        <f>A4495*B4495</f>
        <v>279</v>
      </c>
      <c r="D4495">
        <f>A4495+B4495</f>
        <v>40</v>
      </c>
    </row>
    <row r="4496" spans="1:4" x14ac:dyDescent="0.25">
      <c r="A4496">
        <v>32</v>
      </c>
      <c r="B4496">
        <v>10</v>
      </c>
      <c r="C4496">
        <f>A4496*B4496</f>
        <v>320</v>
      </c>
      <c r="D4496">
        <f>A4496+B4496</f>
        <v>42</v>
      </c>
    </row>
    <row r="4497" spans="1:4" x14ac:dyDescent="0.25">
      <c r="A4497">
        <v>33</v>
      </c>
      <c r="B4497">
        <v>11</v>
      </c>
      <c r="C4497">
        <f>A4497*B4497</f>
        <v>363</v>
      </c>
      <c r="D4497">
        <f>A4497+B4497</f>
        <v>44</v>
      </c>
    </row>
    <row r="4498" spans="1:4" x14ac:dyDescent="0.25">
      <c r="A4498">
        <v>34</v>
      </c>
      <c r="B4498">
        <v>12</v>
      </c>
      <c r="C4498">
        <f>A4498*B4498</f>
        <v>408</v>
      </c>
      <c r="D4498">
        <f>A4498+B4498</f>
        <v>46</v>
      </c>
    </row>
    <row r="4499" spans="1:4" x14ac:dyDescent="0.25">
      <c r="A4499">
        <v>35</v>
      </c>
      <c r="B4499">
        <v>13</v>
      </c>
      <c r="C4499">
        <f>A4499*B4499</f>
        <v>455</v>
      </c>
      <c r="D4499">
        <f>A4499+B4499</f>
        <v>48</v>
      </c>
    </row>
    <row r="4500" spans="1:4" x14ac:dyDescent="0.25">
      <c r="A4500">
        <v>36</v>
      </c>
      <c r="B4500">
        <v>1</v>
      </c>
      <c r="C4500">
        <f>A4500*B4500</f>
        <v>36</v>
      </c>
      <c r="D4500">
        <f>A4500+B4500</f>
        <v>37</v>
      </c>
    </row>
    <row r="4501" spans="1:4" x14ac:dyDescent="0.25">
      <c r="A4501">
        <v>37</v>
      </c>
      <c r="B4501">
        <v>2</v>
      </c>
      <c r="C4501">
        <f>A4501*B4501</f>
        <v>74</v>
      </c>
      <c r="D4501">
        <f>A4501+B4501</f>
        <v>39</v>
      </c>
    </row>
    <row r="4502" spans="1:4" x14ac:dyDescent="0.25">
      <c r="A4502">
        <v>38</v>
      </c>
      <c r="B4502">
        <v>3</v>
      </c>
      <c r="C4502">
        <f>A4502*B4502</f>
        <v>114</v>
      </c>
      <c r="D4502">
        <f>A4502+B4502</f>
        <v>41</v>
      </c>
    </row>
    <row r="4503" spans="1:4" x14ac:dyDescent="0.25">
      <c r="A4503">
        <v>39</v>
      </c>
      <c r="B4503">
        <v>4</v>
      </c>
      <c r="C4503">
        <f>A4503*B4503</f>
        <v>156</v>
      </c>
      <c r="D4503">
        <f>A4503+B4503</f>
        <v>43</v>
      </c>
    </row>
    <row r="4504" spans="1:4" x14ac:dyDescent="0.25">
      <c r="A4504">
        <v>40</v>
      </c>
      <c r="B4504">
        <v>5</v>
      </c>
      <c r="C4504">
        <f>A4504*B4504</f>
        <v>200</v>
      </c>
      <c r="D4504">
        <f>A4504+B4504</f>
        <v>45</v>
      </c>
    </row>
    <row r="4505" spans="1:4" x14ac:dyDescent="0.25">
      <c r="A4505">
        <v>41</v>
      </c>
      <c r="B4505">
        <v>6</v>
      </c>
      <c r="C4505">
        <f>A4505*B4505</f>
        <v>246</v>
      </c>
      <c r="D4505">
        <f>A4505+B4505</f>
        <v>47</v>
      </c>
    </row>
    <row r="4506" spans="1:4" x14ac:dyDescent="0.25">
      <c r="A4506">
        <v>42</v>
      </c>
      <c r="B4506">
        <v>7</v>
      </c>
      <c r="C4506">
        <f>A4506*B4506</f>
        <v>294</v>
      </c>
      <c r="D4506">
        <f>A4506+B4506</f>
        <v>49</v>
      </c>
    </row>
    <row r="4507" spans="1:4" x14ac:dyDescent="0.25">
      <c r="A4507">
        <v>43</v>
      </c>
      <c r="B4507">
        <v>8</v>
      </c>
      <c r="C4507">
        <f>A4507*B4507</f>
        <v>344</v>
      </c>
      <c r="D4507">
        <f>A4507+B4507</f>
        <v>51</v>
      </c>
    </row>
    <row r="4508" spans="1:4" x14ac:dyDescent="0.25">
      <c r="A4508">
        <v>44</v>
      </c>
      <c r="B4508">
        <v>9</v>
      </c>
      <c r="C4508">
        <f>A4508*B4508</f>
        <v>396</v>
      </c>
      <c r="D4508">
        <f>A4508+B4508</f>
        <v>53</v>
      </c>
    </row>
    <row r="4509" spans="1:4" x14ac:dyDescent="0.25">
      <c r="A4509">
        <v>45</v>
      </c>
      <c r="B4509">
        <v>10</v>
      </c>
      <c r="C4509">
        <f>A4509*B4509</f>
        <v>450</v>
      </c>
      <c r="D4509">
        <f>A4509+B4509</f>
        <v>55</v>
      </c>
    </row>
    <row r="4510" spans="1:4" x14ac:dyDescent="0.25">
      <c r="A4510">
        <v>46</v>
      </c>
      <c r="B4510">
        <v>11</v>
      </c>
      <c r="C4510">
        <f>A4510*B4510</f>
        <v>506</v>
      </c>
      <c r="D4510">
        <f>A4510+B4510</f>
        <v>57</v>
      </c>
    </row>
    <row r="4511" spans="1:4" x14ac:dyDescent="0.25">
      <c r="A4511">
        <v>47</v>
      </c>
      <c r="B4511">
        <v>12</v>
      </c>
      <c r="C4511">
        <f>A4511*B4511</f>
        <v>564</v>
      </c>
      <c r="D4511">
        <f>A4511+B4511</f>
        <v>59</v>
      </c>
    </row>
    <row r="4512" spans="1:4" x14ac:dyDescent="0.25">
      <c r="A4512">
        <v>48</v>
      </c>
      <c r="B4512">
        <v>13</v>
      </c>
      <c r="C4512">
        <f>A4512*B4512</f>
        <v>624</v>
      </c>
      <c r="D4512">
        <f>A4512+B4512</f>
        <v>61</v>
      </c>
    </row>
    <row r="4513" spans="1:4" x14ac:dyDescent="0.25">
      <c r="A4513">
        <v>49</v>
      </c>
      <c r="B4513">
        <v>1</v>
      </c>
      <c r="C4513">
        <f>A4513*B4513</f>
        <v>49</v>
      </c>
      <c r="D4513">
        <f>A4513+B4513</f>
        <v>50</v>
      </c>
    </row>
    <row r="4514" spans="1:4" x14ac:dyDescent="0.25">
      <c r="A4514">
        <v>50</v>
      </c>
      <c r="B4514">
        <v>2</v>
      </c>
      <c r="C4514">
        <f>A4514*B4514</f>
        <v>100</v>
      </c>
      <c r="D4514">
        <f>A4514+B4514</f>
        <v>52</v>
      </c>
    </row>
    <row r="4515" spans="1:4" x14ac:dyDescent="0.25">
      <c r="A4515">
        <v>51</v>
      </c>
      <c r="B4515">
        <v>3</v>
      </c>
      <c r="C4515">
        <f>A4515*B4515</f>
        <v>153</v>
      </c>
      <c r="D4515">
        <f>A4515+B4515</f>
        <v>54</v>
      </c>
    </row>
    <row r="4516" spans="1:4" x14ac:dyDescent="0.25">
      <c r="A4516">
        <v>52</v>
      </c>
      <c r="B4516">
        <v>4</v>
      </c>
      <c r="C4516">
        <f>A4516*B4516</f>
        <v>208</v>
      </c>
      <c r="D4516">
        <f>A4516+B4516</f>
        <v>56</v>
      </c>
    </row>
    <row r="4517" spans="1:4" x14ac:dyDescent="0.25">
      <c r="A4517">
        <v>53</v>
      </c>
      <c r="B4517">
        <v>5</v>
      </c>
      <c r="C4517">
        <f>A4517*B4517</f>
        <v>265</v>
      </c>
      <c r="D4517">
        <f>A4517+B4517</f>
        <v>58</v>
      </c>
    </row>
    <row r="4518" spans="1:4" x14ac:dyDescent="0.25">
      <c r="A4518">
        <v>54</v>
      </c>
      <c r="B4518">
        <v>6</v>
      </c>
      <c r="C4518">
        <f>A4518*B4518</f>
        <v>324</v>
      </c>
      <c r="D4518">
        <f>A4518+B4518</f>
        <v>60</v>
      </c>
    </row>
    <row r="4519" spans="1:4" x14ac:dyDescent="0.25">
      <c r="A4519">
        <v>55</v>
      </c>
      <c r="B4519">
        <v>7</v>
      </c>
      <c r="C4519">
        <f>A4519*B4519</f>
        <v>385</v>
      </c>
      <c r="D4519">
        <f>A4519+B4519</f>
        <v>62</v>
      </c>
    </row>
    <row r="4520" spans="1:4" x14ac:dyDescent="0.25">
      <c r="A4520">
        <v>56</v>
      </c>
      <c r="B4520">
        <v>8</v>
      </c>
      <c r="C4520">
        <f>A4520*B4520</f>
        <v>448</v>
      </c>
      <c r="D4520">
        <f>A4520+B4520</f>
        <v>64</v>
      </c>
    </row>
    <row r="4521" spans="1:4" x14ac:dyDescent="0.25">
      <c r="A4521">
        <v>57</v>
      </c>
      <c r="B4521">
        <v>9</v>
      </c>
      <c r="C4521">
        <f>A4521*B4521</f>
        <v>513</v>
      </c>
      <c r="D4521">
        <f>A4521+B4521</f>
        <v>66</v>
      </c>
    </row>
    <row r="4522" spans="1:4" x14ac:dyDescent="0.25">
      <c r="A4522">
        <v>58</v>
      </c>
      <c r="B4522">
        <v>10</v>
      </c>
      <c r="C4522">
        <f>A4522*B4522</f>
        <v>580</v>
      </c>
      <c r="D4522">
        <f>A4522+B4522</f>
        <v>68</v>
      </c>
    </row>
    <row r="4523" spans="1:4" x14ac:dyDescent="0.25">
      <c r="A4523">
        <v>59</v>
      </c>
      <c r="B4523">
        <v>11</v>
      </c>
      <c r="C4523">
        <f>A4523*B4523</f>
        <v>649</v>
      </c>
      <c r="D4523">
        <f>A4523+B4523</f>
        <v>70</v>
      </c>
    </row>
    <row r="4524" spans="1:4" x14ac:dyDescent="0.25">
      <c r="A4524">
        <v>60</v>
      </c>
      <c r="B4524">
        <v>12</v>
      </c>
      <c r="C4524">
        <f>A4524*B4524</f>
        <v>720</v>
      </c>
      <c r="D4524">
        <f>A4524+B4524</f>
        <v>72</v>
      </c>
    </row>
    <row r="4525" spans="1:4" x14ac:dyDescent="0.25">
      <c r="A4525">
        <v>61</v>
      </c>
      <c r="B4525">
        <v>13</v>
      </c>
      <c r="C4525">
        <f>A4525*B4525</f>
        <v>793</v>
      </c>
      <c r="D4525">
        <f>A4525+B4525</f>
        <v>74</v>
      </c>
    </row>
    <row r="4526" spans="1:4" x14ac:dyDescent="0.25">
      <c r="A4526">
        <v>62</v>
      </c>
      <c r="B4526">
        <v>1</v>
      </c>
      <c r="C4526">
        <f>A4526*B4526</f>
        <v>62</v>
      </c>
      <c r="D4526">
        <f>A4526+B4526</f>
        <v>63</v>
      </c>
    </row>
    <row r="4527" spans="1:4" x14ac:dyDescent="0.25">
      <c r="A4527">
        <v>63</v>
      </c>
      <c r="B4527">
        <v>2</v>
      </c>
      <c r="C4527">
        <f>A4527*B4527</f>
        <v>126</v>
      </c>
      <c r="D4527">
        <f>A4527+B4527</f>
        <v>65</v>
      </c>
    </row>
    <row r="4528" spans="1:4" x14ac:dyDescent="0.25">
      <c r="A4528">
        <v>64</v>
      </c>
      <c r="B4528">
        <v>3</v>
      </c>
      <c r="C4528">
        <f>A4528*B4528</f>
        <v>192</v>
      </c>
      <c r="D4528">
        <f>A4528+B4528</f>
        <v>67</v>
      </c>
    </row>
    <row r="4529" spans="1:4" x14ac:dyDescent="0.25">
      <c r="A4529">
        <v>65</v>
      </c>
      <c r="B4529">
        <v>4</v>
      </c>
      <c r="C4529">
        <f>A4529*B4529</f>
        <v>260</v>
      </c>
      <c r="D4529">
        <f>A4529+B4529</f>
        <v>69</v>
      </c>
    </row>
    <row r="4530" spans="1:4" x14ac:dyDescent="0.25">
      <c r="A4530">
        <v>66</v>
      </c>
      <c r="B4530">
        <v>5</v>
      </c>
      <c r="C4530">
        <f>A4530*B4530</f>
        <v>330</v>
      </c>
      <c r="D4530">
        <f>A4530+B4530</f>
        <v>71</v>
      </c>
    </row>
    <row r="4531" spans="1:4" x14ac:dyDescent="0.25">
      <c r="A4531">
        <v>67</v>
      </c>
      <c r="B4531">
        <v>6</v>
      </c>
      <c r="C4531">
        <f>A4531*B4531</f>
        <v>402</v>
      </c>
      <c r="D4531">
        <f>A4531+B4531</f>
        <v>73</v>
      </c>
    </row>
    <row r="4532" spans="1:4" x14ac:dyDescent="0.25">
      <c r="A4532">
        <v>68</v>
      </c>
      <c r="B4532">
        <v>7</v>
      </c>
      <c r="C4532">
        <f>A4532*B4532</f>
        <v>476</v>
      </c>
      <c r="D4532">
        <f>A4532+B4532</f>
        <v>75</v>
      </c>
    </row>
    <row r="4533" spans="1:4" x14ac:dyDescent="0.25">
      <c r="A4533">
        <v>69</v>
      </c>
      <c r="B4533">
        <v>8</v>
      </c>
      <c r="C4533">
        <f>A4533*B4533</f>
        <v>552</v>
      </c>
      <c r="D4533">
        <f>A4533+B4533</f>
        <v>77</v>
      </c>
    </row>
    <row r="4534" spans="1:4" x14ac:dyDescent="0.25">
      <c r="A4534">
        <v>70</v>
      </c>
      <c r="B4534">
        <v>9</v>
      </c>
      <c r="C4534">
        <f>A4534*B4534</f>
        <v>630</v>
      </c>
      <c r="D4534">
        <f>A4534+B4534</f>
        <v>79</v>
      </c>
    </row>
    <row r="4535" spans="1:4" x14ac:dyDescent="0.25">
      <c r="A4535">
        <v>71</v>
      </c>
      <c r="B4535">
        <v>10</v>
      </c>
      <c r="C4535">
        <f>A4535*B4535</f>
        <v>710</v>
      </c>
      <c r="D4535">
        <f>A4535+B4535</f>
        <v>81</v>
      </c>
    </row>
    <row r="4536" spans="1:4" x14ac:dyDescent="0.25">
      <c r="A4536">
        <v>72</v>
      </c>
      <c r="B4536">
        <v>11</v>
      </c>
      <c r="C4536">
        <f>A4536*B4536</f>
        <v>792</v>
      </c>
      <c r="D4536">
        <f>A4536+B4536</f>
        <v>83</v>
      </c>
    </row>
    <row r="4537" spans="1:4" x14ac:dyDescent="0.25">
      <c r="A4537">
        <v>73</v>
      </c>
      <c r="B4537">
        <v>12</v>
      </c>
      <c r="C4537">
        <f>A4537*B4537</f>
        <v>876</v>
      </c>
      <c r="D4537">
        <f>A4537+B4537</f>
        <v>85</v>
      </c>
    </row>
    <row r="4538" spans="1:4" x14ac:dyDescent="0.25">
      <c r="A4538">
        <v>74</v>
      </c>
      <c r="B4538">
        <v>13</v>
      </c>
      <c r="C4538">
        <f>A4538*B4538</f>
        <v>962</v>
      </c>
      <c r="D4538">
        <f>A4538+B4538</f>
        <v>87</v>
      </c>
    </row>
    <row r="4539" spans="1:4" x14ac:dyDescent="0.25">
      <c r="A4539">
        <v>75</v>
      </c>
      <c r="B4539">
        <v>1</v>
      </c>
      <c r="C4539">
        <f>A4539*B4539</f>
        <v>75</v>
      </c>
      <c r="D4539">
        <f>A4539+B4539</f>
        <v>76</v>
      </c>
    </row>
    <row r="4540" spans="1:4" x14ac:dyDescent="0.25">
      <c r="A4540">
        <v>76</v>
      </c>
      <c r="B4540">
        <v>2</v>
      </c>
      <c r="C4540">
        <f>A4540*B4540</f>
        <v>152</v>
      </c>
      <c r="D4540">
        <f>A4540+B4540</f>
        <v>78</v>
      </c>
    </row>
    <row r="4541" spans="1:4" x14ac:dyDescent="0.25">
      <c r="A4541">
        <v>77</v>
      </c>
      <c r="B4541">
        <v>3</v>
      </c>
      <c r="C4541">
        <f>A4541*B4541</f>
        <v>231</v>
      </c>
      <c r="D4541">
        <f>A4541+B4541</f>
        <v>80</v>
      </c>
    </row>
    <row r="4542" spans="1:4" x14ac:dyDescent="0.25">
      <c r="A4542">
        <v>78</v>
      </c>
      <c r="B4542">
        <v>4</v>
      </c>
      <c r="C4542">
        <f>A4542*B4542</f>
        <v>312</v>
      </c>
      <c r="D4542">
        <f>A4542+B4542</f>
        <v>82</v>
      </c>
    </row>
    <row r="4543" spans="1:4" x14ac:dyDescent="0.25">
      <c r="A4543">
        <v>79</v>
      </c>
      <c r="B4543">
        <v>5</v>
      </c>
      <c r="C4543">
        <f>A4543*B4543</f>
        <v>395</v>
      </c>
      <c r="D4543">
        <f>A4543+B4543</f>
        <v>84</v>
      </c>
    </row>
    <row r="4544" spans="1:4" x14ac:dyDescent="0.25">
      <c r="A4544">
        <v>80</v>
      </c>
      <c r="B4544">
        <v>6</v>
      </c>
      <c r="C4544">
        <f>A4544*B4544</f>
        <v>480</v>
      </c>
      <c r="D4544">
        <f>A4544+B4544</f>
        <v>86</v>
      </c>
    </row>
    <row r="4545" spans="1:4" x14ac:dyDescent="0.25">
      <c r="A4545">
        <v>81</v>
      </c>
      <c r="B4545">
        <v>7</v>
      </c>
      <c r="C4545">
        <f>A4545*B4545</f>
        <v>567</v>
      </c>
      <c r="D4545">
        <f>A4545+B4545</f>
        <v>88</v>
      </c>
    </row>
    <row r="4546" spans="1:4" x14ac:dyDescent="0.25">
      <c r="A4546">
        <v>82</v>
      </c>
      <c r="B4546">
        <v>8</v>
      </c>
      <c r="C4546">
        <f>A4546*B4546</f>
        <v>656</v>
      </c>
      <c r="D4546">
        <f>A4546+B4546</f>
        <v>90</v>
      </c>
    </row>
    <row r="4547" spans="1:4" x14ac:dyDescent="0.25">
      <c r="A4547">
        <v>83</v>
      </c>
      <c r="B4547">
        <v>9</v>
      </c>
      <c r="C4547">
        <f>A4547*B4547</f>
        <v>747</v>
      </c>
      <c r="D4547">
        <f>A4547+B4547</f>
        <v>92</v>
      </c>
    </row>
    <row r="4548" spans="1:4" x14ac:dyDescent="0.25">
      <c r="A4548">
        <v>84</v>
      </c>
      <c r="B4548">
        <v>10</v>
      </c>
      <c r="C4548">
        <f>A4548*B4548</f>
        <v>840</v>
      </c>
      <c r="D4548">
        <f>A4548+B4548</f>
        <v>94</v>
      </c>
    </row>
    <row r="4549" spans="1:4" x14ac:dyDescent="0.25">
      <c r="A4549">
        <v>85</v>
      </c>
      <c r="B4549">
        <v>11</v>
      </c>
      <c r="C4549">
        <f>A4549*B4549</f>
        <v>935</v>
      </c>
      <c r="D4549">
        <f>A4549+B4549</f>
        <v>96</v>
      </c>
    </row>
    <row r="4550" spans="1:4" x14ac:dyDescent="0.25">
      <c r="A4550">
        <v>86</v>
      </c>
      <c r="B4550">
        <v>12</v>
      </c>
      <c r="C4550">
        <f>A4550*B4550</f>
        <v>1032</v>
      </c>
      <c r="D4550">
        <f>A4550+B4550</f>
        <v>98</v>
      </c>
    </row>
    <row r="4551" spans="1:4" x14ac:dyDescent="0.25">
      <c r="A4551">
        <v>87</v>
      </c>
      <c r="B4551">
        <v>13</v>
      </c>
      <c r="C4551">
        <f>A4551*B4551</f>
        <v>1131</v>
      </c>
      <c r="D4551">
        <f>A4551+B4551</f>
        <v>100</v>
      </c>
    </row>
    <row r="4552" spans="1:4" x14ac:dyDescent="0.25">
      <c r="A4552">
        <v>88</v>
      </c>
      <c r="B4552">
        <v>1</v>
      </c>
      <c r="C4552">
        <f>A4552*B4552</f>
        <v>88</v>
      </c>
      <c r="D4552">
        <f>A4552+B4552</f>
        <v>89</v>
      </c>
    </row>
    <row r="4553" spans="1:4" x14ac:dyDescent="0.25">
      <c r="A4553">
        <v>89</v>
      </c>
      <c r="B4553">
        <v>2</v>
      </c>
      <c r="C4553">
        <f>A4553*B4553</f>
        <v>178</v>
      </c>
      <c r="D4553">
        <f>A4553+B4553</f>
        <v>91</v>
      </c>
    </row>
    <row r="4554" spans="1:4" x14ac:dyDescent="0.25">
      <c r="A4554">
        <v>90</v>
      </c>
      <c r="B4554">
        <v>3</v>
      </c>
      <c r="C4554">
        <f>A4554*B4554</f>
        <v>270</v>
      </c>
      <c r="D4554">
        <f>A4554+B4554</f>
        <v>93</v>
      </c>
    </row>
    <row r="4555" spans="1:4" x14ac:dyDescent="0.25">
      <c r="A4555">
        <v>91</v>
      </c>
      <c r="B4555">
        <v>4</v>
      </c>
      <c r="C4555">
        <f>A4555*B4555</f>
        <v>364</v>
      </c>
      <c r="D4555">
        <f>A4555+B4555</f>
        <v>95</v>
      </c>
    </row>
    <row r="4556" spans="1:4" x14ac:dyDescent="0.25">
      <c r="A4556">
        <v>92</v>
      </c>
      <c r="B4556">
        <v>5</v>
      </c>
      <c r="C4556">
        <f>A4556*B4556</f>
        <v>460</v>
      </c>
      <c r="D4556">
        <f>A4556+B4556</f>
        <v>97</v>
      </c>
    </row>
    <row r="4557" spans="1:4" x14ac:dyDescent="0.25">
      <c r="A4557">
        <v>93</v>
      </c>
      <c r="B4557">
        <v>6</v>
      </c>
      <c r="C4557">
        <f>A4557*B4557</f>
        <v>558</v>
      </c>
      <c r="D4557">
        <f>A4557+B4557</f>
        <v>99</v>
      </c>
    </row>
    <row r="4558" spans="1:4" x14ac:dyDescent="0.25">
      <c r="A4558">
        <v>94</v>
      </c>
      <c r="B4558">
        <v>7</v>
      </c>
      <c r="C4558">
        <f>A4558*B4558</f>
        <v>658</v>
      </c>
      <c r="D4558">
        <f>A4558+B4558</f>
        <v>101</v>
      </c>
    </row>
    <row r="4559" spans="1:4" x14ac:dyDescent="0.25">
      <c r="A4559">
        <v>95</v>
      </c>
      <c r="B4559">
        <v>8</v>
      </c>
      <c r="C4559">
        <f>A4559*B4559</f>
        <v>760</v>
      </c>
      <c r="D4559">
        <f>A4559+B4559</f>
        <v>103</v>
      </c>
    </row>
    <row r="4560" spans="1:4" x14ac:dyDescent="0.25">
      <c r="A4560">
        <v>96</v>
      </c>
      <c r="B4560">
        <v>9</v>
      </c>
      <c r="C4560">
        <f>A4560*B4560</f>
        <v>864</v>
      </c>
      <c r="D4560">
        <f>A4560+B4560</f>
        <v>105</v>
      </c>
    </row>
    <row r="4561" spans="1:4" x14ac:dyDescent="0.25">
      <c r="A4561">
        <v>0</v>
      </c>
      <c r="B4561">
        <v>10</v>
      </c>
      <c r="C4561">
        <f>A4561*B4561</f>
        <v>0</v>
      </c>
      <c r="D4561">
        <f>A4561+B4561</f>
        <v>10</v>
      </c>
    </row>
    <row r="4562" spans="1:4" x14ac:dyDescent="0.25">
      <c r="A4562">
        <v>1</v>
      </c>
      <c r="B4562">
        <v>11</v>
      </c>
      <c r="C4562">
        <f>A4562*B4562</f>
        <v>11</v>
      </c>
      <c r="D4562">
        <f>A4562+B4562</f>
        <v>12</v>
      </c>
    </row>
    <row r="4563" spans="1:4" x14ac:dyDescent="0.25">
      <c r="A4563">
        <v>2</v>
      </c>
      <c r="B4563">
        <v>12</v>
      </c>
      <c r="C4563">
        <f>A4563*B4563</f>
        <v>24</v>
      </c>
      <c r="D4563">
        <f>A4563+B4563</f>
        <v>14</v>
      </c>
    </row>
    <row r="4564" spans="1:4" x14ac:dyDescent="0.25">
      <c r="A4564">
        <v>3</v>
      </c>
      <c r="B4564">
        <v>13</v>
      </c>
      <c r="C4564">
        <f>A4564*B4564</f>
        <v>39</v>
      </c>
      <c r="D4564">
        <f>A4564+B4564</f>
        <v>16</v>
      </c>
    </row>
    <row r="4565" spans="1:4" x14ac:dyDescent="0.25">
      <c r="A4565">
        <v>4</v>
      </c>
      <c r="B4565">
        <v>1</v>
      </c>
      <c r="C4565">
        <f>A4565*B4565</f>
        <v>4</v>
      </c>
      <c r="D4565">
        <f>A4565+B4565</f>
        <v>5</v>
      </c>
    </row>
    <row r="4566" spans="1:4" x14ac:dyDescent="0.25">
      <c r="A4566">
        <v>5</v>
      </c>
      <c r="B4566">
        <v>2</v>
      </c>
      <c r="C4566">
        <f>A4566*B4566</f>
        <v>10</v>
      </c>
      <c r="D4566">
        <f>A4566+B4566</f>
        <v>7</v>
      </c>
    </row>
    <row r="4567" spans="1:4" x14ac:dyDescent="0.25">
      <c r="A4567">
        <v>6</v>
      </c>
      <c r="B4567">
        <v>3</v>
      </c>
      <c r="C4567">
        <f>A4567*B4567</f>
        <v>18</v>
      </c>
      <c r="D4567">
        <f>A4567+B4567</f>
        <v>9</v>
      </c>
    </row>
    <row r="4568" spans="1:4" x14ac:dyDescent="0.25">
      <c r="A4568">
        <v>7</v>
      </c>
      <c r="B4568">
        <v>4</v>
      </c>
      <c r="C4568">
        <f>A4568*B4568</f>
        <v>28</v>
      </c>
      <c r="D4568">
        <f>A4568+B4568</f>
        <v>11</v>
      </c>
    </row>
    <row r="4569" spans="1:4" x14ac:dyDescent="0.25">
      <c r="A4569">
        <v>8</v>
      </c>
      <c r="B4569">
        <v>5</v>
      </c>
      <c r="C4569">
        <f>A4569*B4569</f>
        <v>40</v>
      </c>
      <c r="D4569">
        <f>A4569+B4569</f>
        <v>13</v>
      </c>
    </row>
    <row r="4570" spans="1:4" x14ac:dyDescent="0.25">
      <c r="A4570">
        <v>9</v>
      </c>
      <c r="B4570">
        <v>6</v>
      </c>
      <c r="C4570">
        <f>A4570*B4570</f>
        <v>54</v>
      </c>
      <c r="D4570">
        <f>A4570+B4570</f>
        <v>15</v>
      </c>
    </row>
    <row r="4571" spans="1:4" x14ac:dyDescent="0.25">
      <c r="A4571">
        <v>10</v>
      </c>
      <c r="B4571">
        <v>7</v>
      </c>
      <c r="C4571">
        <f>A4571*B4571</f>
        <v>70</v>
      </c>
      <c r="D4571">
        <f>A4571+B4571</f>
        <v>17</v>
      </c>
    </row>
    <row r="4572" spans="1:4" x14ac:dyDescent="0.25">
      <c r="A4572">
        <v>11</v>
      </c>
      <c r="B4572">
        <v>8</v>
      </c>
      <c r="C4572">
        <f>A4572*B4572</f>
        <v>88</v>
      </c>
      <c r="D4572">
        <f>A4572+B4572</f>
        <v>19</v>
      </c>
    </row>
    <row r="4573" spans="1:4" x14ac:dyDescent="0.25">
      <c r="A4573">
        <v>12</v>
      </c>
      <c r="B4573">
        <v>9</v>
      </c>
      <c r="C4573">
        <f>A4573*B4573</f>
        <v>108</v>
      </c>
      <c r="D4573">
        <f>A4573+B4573</f>
        <v>21</v>
      </c>
    </row>
    <row r="4574" spans="1:4" x14ac:dyDescent="0.25">
      <c r="A4574">
        <v>13</v>
      </c>
      <c r="B4574">
        <v>10</v>
      </c>
      <c r="C4574">
        <f>A4574*B4574</f>
        <v>130</v>
      </c>
      <c r="D4574">
        <f>A4574+B4574</f>
        <v>23</v>
      </c>
    </row>
    <row r="4575" spans="1:4" x14ac:dyDescent="0.25">
      <c r="A4575">
        <v>14</v>
      </c>
      <c r="B4575">
        <v>11</v>
      </c>
      <c r="C4575">
        <f>A4575*B4575</f>
        <v>154</v>
      </c>
      <c r="D4575">
        <f>A4575+B4575</f>
        <v>25</v>
      </c>
    </row>
    <row r="4576" spans="1:4" x14ac:dyDescent="0.25">
      <c r="A4576">
        <v>15</v>
      </c>
      <c r="B4576">
        <v>12</v>
      </c>
      <c r="C4576">
        <f>A4576*B4576</f>
        <v>180</v>
      </c>
      <c r="D4576">
        <f>A4576+B4576</f>
        <v>27</v>
      </c>
    </row>
    <row r="4577" spans="1:4" x14ac:dyDescent="0.25">
      <c r="A4577">
        <v>16</v>
      </c>
      <c r="B4577">
        <v>13</v>
      </c>
      <c r="C4577">
        <f>A4577*B4577</f>
        <v>208</v>
      </c>
      <c r="D4577">
        <f>A4577+B4577</f>
        <v>29</v>
      </c>
    </row>
    <row r="4578" spans="1:4" x14ac:dyDescent="0.25">
      <c r="A4578">
        <v>17</v>
      </c>
      <c r="B4578">
        <v>1</v>
      </c>
      <c r="C4578">
        <f>A4578*B4578</f>
        <v>17</v>
      </c>
      <c r="D4578">
        <f>A4578+B4578</f>
        <v>18</v>
      </c>
    </row>
    <row r="4579" spans="1:4" x14ac:dyDescent="0.25">
      <c r="A4579">
        <v>18</v>
      </c>
      <c r="B4579">
        <v>2</v>
      </c>
      <c r="C4579">
        <f>A4579*B4579</f>
        <v>36</v>
      </c>
      <c r="D4579">
        <f>A4579+B4579</f>
        <v>20</v>
      </c>
    </row>
    <row r="4580" spans="1:4" x14ac:dyDescent="0.25">
      <c r="A4580">
        <v>19</v>
      </c>
      <c r="B4580">
        <v>3</v>
      </c>
      <c r="C4580">
        <f>A4580*B4580</f>
        <v>57</v>
      </c>
      <c r="D4580">
        <f>A4580+B4580</f>
        <v>22</v>
      </c>
    </row>
    <row r="4581" spans="1:4" x14ac:dyDescent="0.25">
      <c r="A4581">
        <v>20</v>
      </c>
      <c r="B4581">
        <v>4</v>
      </c>
      <c r="C4581">
        <f>A4581*B4581</f>
        <v>80</v>
      </c>
      <c r="D4581">
        <f>A4581+B4581</f>
        <v>24</v>
      </c>
    </row>
    <row r="4582" spans="1:4" x14ac:dyDescent="0.25">
      <c r="A4582">
        <v>21</v>
      </c>
      <c r="B4582">
        <v>5</v>
      </c>
      <c r="C4582">
        <f>A4582*B4582</f>
        <v>105</v>
      </c>
      <c r="D4582">
        <f>A4582+B4582</f>
        <v>26</v>
      </c>
    </row>
    <row r="4583" spans="1:4" x14ac:dyDescent="0.25">
      <c r="A4583">
        <v>22</v>
      </c>
      <c r="B4583">
        <v>6</v>
      </c>
      <c r="C4583">
        <f>A4583*B4583</f>
        <v>132</v>
      </c>
      <c r="D4583">
        <f>A4583+B4583</f>
        <v>28</v>
      </c>
    </row>
    <row r="4584" spans="1:4" x14ac:dyDescent="0.25">
      <c r="A4584">
        <v>23</v>
      </c>
      <c r="B4584">
        <v>7</v>
      </c>
      <c r="C4584">
        <f>A4584*B4584</f>
        <v>161</v>
      </c>
      <c r="D4584">
        <f>A4584+B4584</f>
        <v>30</v>
      </c>
    </row>
    <row r="4585" spans="1:4" x14ac:dyDescent="0.25">
      <c r="A4585">
        <v>24</v>
      </c>
      <c r="B4585">
        <v>8</v>
      </c>
      <c r="C4585">
        <f>A4585*B4585</f>
        <v>192</v>
      </c>
      <c r="D4585">
        <f>A4585+B4585</f>
        <v>32</v>
      </c>
    </row>
    <row r="4586" spans="1:4" x14ac:dyDescent="0.25">
      <c r="A4586">
        <v>25</v>
      </c>
      <c r="B4586">
        <v>9</v>
      </c>
      <c r="C4586">
        <f>A4586*B4586</f>
        <v>225</v>
      </c>
      <c r="D4586">
        <f>A4586+B4586</f>
        <v>34</v>
      </c>
    </row>
    <row r="4587" spans="1:4" x14ac:dyDescent="0.25">
      <c r="A4587">
        <v>26</v>
      </c>
      <c r="B4587">
        <v>10</v>
      </c>
      <c r="C4587">
        <f>A4587*B4587</f>
        <v>260</v>
      </c>
      <c r="D4587">
        <f>A4587+B4587</f>
        <v>36</v>
      </c>
    </row>
    <row r="4588" spans="1:4" x14ac:dyDescent="0.25">
      <c r="A4588">
        <v>27</v>
      </c>
      <c r="B4588">
        <v>11</v>
      </c>
      <c r="C4588">
        <f>A4588*B4588</f>
        <v>297</v>
      </c>
      <c r="D4588">
        <f>A4588+B4588</f>
        <v>38</v>
      </c>
    </row>
    <row r="4589" spans="1:4" x14ac:dyDescent="0.25">
      <c r="A4589">
        <v>28</v>
      </c>
      <c r="B4589">
        <v>12</v>
      </c>
      <c r="C4589">
        <f>A4589*B4589</f>
        <v>336</v>
      </c>
      <c r="D4589">
        <f>A4589+B4589</f>
        <v>40</v>
      </c>
    </row>
    <row r="4590" spans="1:4" x14ac:dyDescent="0.25">
      <c r="A4590">
        <v>29</v>
      </c>
      <c r="B4590">
        <v>13</v>
      </c>
      <c r="C4590">
        <f>A4590*B4590</f>
        <v>377</v>
      </c>
      <c r="D4590">
        <f>A4590+B4590</f>
        <v>42</v>
      </c>
    </row>
    <row r="4591" spans="1:4" x14ac:dyDescent="0.25">
      <c r="A4591">
        <v>30</v>
      </c>
      <c r="B4591">
        <v>1</v>
      </c>
      <c r="C4591">
        <f>A4591*B4591</f>
        <v>30</v>
      </c>
      <c r="D4591">
        <f>A4591+B4591</f>
        <v>31</v>
      </c>
    </row>
    <row r="4592" spans="1:4" x14ac:dyDescent="0.25">
      <c r="A4592">
        <v>31</v>
      </c>
      <c r="B4592">
        <v>2</v>
      </c>
      <c r="C4592">
        <f>A4592*B4592</f>
        <v>62</v>
      </c>
      <c r="D4592">
        <f>A4592+B4592</f>
        <v>33</v>
      </c>
    </row>
    <row r="4593" spans="1:4" x14ac:dyDescent="0.25">
      <c r="A4593">
        <v>32</v>
      </c>
      <c r="B4593">
        <v>3</v>
      </c>
      <c r="C4593">
        <f>A4593*B4593</f>
        <v>96</v>
      </c>
      <c r="D4593">
        <f>A4593+B4593</f>
        <v>35</v>
      </c>
    </row>
    <row r="4594" spans="1:4" x14ac:dyDescent="0.25">
      <c r="A4594">
        <v>33</v>
      </c>
      <c r="B4594">
        <v>4</v>
      </c>
      <c r="C4594">
        <f>A4594*B4594</f>
        <v>132</v>
      </c>
      <c r="D4594">
        <f>A4594+B4594</f>
        <v>37</v>
      </c>
    </row>
    <row r="4595" spans="1:4" x14ac:dyDescent="0.25">
      <c r="A4595">
        <v>34</v>
      </c>
      <c r="B4595">
        <v>5</v>
      </c>
      <c r="C4595">
        <f>A4595*B4595</f>
        <v>170</v>
      </c>
      <c r="D4595">
        <f>A4595+B4595</f>
        <v>39</v>
      </c>
    </row>
    <row r="4596" spans="1:4" x14ac:dyDescent="0.25">
      <c r="A4596">
        <v>35</v>
      </c>
      <c r="B4596">
        <v>6</v>
      </c>
      <c r="C4596">
        <f>A4596*B4596</f>
        <v>210</v>
      </c>
      <c r="D4596">
        <f>A4596+B4596</f>
        <v>41</v>
      </c>
    </row>
    <row r="4597" spans="1:4" x14ac:dyDescent="0.25">
      <c r="A4597">
        <v>36</v>
      </c>
      <c r="B4597">
        <v>7</v>
      </c>
      <c r="C4597">
        <f>A4597*B4597</f>
        <v>252</v>
      </c>
      <c r="D4597">
        <f>A4597+B4597</f>
        <v>43</v>
      </c>
    </row>
    <row r="4598" spans="1:4" x14ac:dyDescent="0.25">
      <c r="A4598">
        <v>37</v>
      </c>
      <c r="B4598">
        <v>8</v>
      </c>
      <c r="C4598">
        <f>A4598*B4598</f>
        <v>296</v>
      </c>
      <c r="D4598">
        <f>A4598+B4598</f>
        <v>45</v>
      </c>
    </row>
    <row r="4599" spans="1:4" x14ac:dyDescent="0.25">
      <c r="A4599">
        <v>38</v>
      </c>
      <c r="B4599">
        <v>9</v>
      </c>
      <c r="C4599">
        <f>A4599*B4599</f>
        <v>342</v>
      </c>
      <c r="D4599">
        <f>A4599+B4599</f>
        <v>47</v>
      </c>
    </row>
    <row r="4600" spans="1:4" x14ac:dyDescent="0.25">
      <c r="A4600">
        <v>39</v>
      </c>
      <c r="B4600">
        <v>10</v>
      </c>
      <c r="C4600">
        <f>A4600*B4600</f>
        <v>390</v>
      </c>
      <c r="D4600">
        <f>A4600+B4600</f>
        <v>49</v>
      </c>
    </row>
    <row r="4601" spans="1:4" x14ac:dyDescent="0.25">
      <c r="A4601">
        <v>40</v>
      </c>
      <c r="B4601">
        <v>11</v>
      </c>
      <c r="C4601">
        <f>A4601*B4601</f>
        <v>440</v>
      </c>
      <c r="D4601">
        <f>A4601+B4601</f>
        <v>51</v>
      </c>
    </row>
    <row r="4602" spans="1:4" x14ac:dyDescent="0.25">
      <c r="A4602">
        <v>41</v>
      </c>
      <c r="B4602">
        <v>12</v>
      </c>
      <c r="C4602">
        <f>A4602*B4602</f>
        <v>492</v>
      </c>
      <c r="D4602">
        <f>A4602+B4602</f>
        <v>53</v>
      </c>
    </row>
    <row r="4603" spans="1:4" x14ac:dyDescent="0.25">
      <c r="A4603">
        <v>42</v>
      </c>
      <c r="B4603">
        <v>13</v>
      </c>
      <c r="C4603">
        <f>A4603*B4603</f>
        <v>546</v>
      </c>
      <c r="D4603">
        <f>A4603+B4603</f>
        <v>55</v>
      </c>
    </row>
    <row r="4604" spans="1:4" x14ac:dyDescent="0.25">
      <c r="A4604">
        <v>43</v>
      </c>
      <c r="B4604">
        <v>1</v>
      </c>
      <c r="C4604">
        <f>A4604*B4604</f>
        <v>43</v>
      </c>
      <c r="D4604">
        <f>A4604+B4604</f>
        <v>44</v>
      </c>
    </row>
    <row r="4605" spans="1:4" x14ac:dyDescent="0.25">
      <c r="A4605">
        <v>44</v>
      </c>
      <c r="B4605">
        <v>2</v>
      </c>
      <c r="C4605">
        <f>A4605*B4605</f>
        <v>88</v>
      </c>
      <c r="D4605">
        <f>A4605+B4605</f>
        <v>46</v>
      </c>
    </row>
    <row r="4606" spans="1:4" x14ac:dyDescent="0.25">
      <c r="A4606">
        <v>45</v>
      </c>
      <c r="B4606">
        <v>3</v>
      </c>
      <c r="C4606">
        <f>A4606*B4606</f>
        <v>135</v>
      </c>
      <c r="D4606">
        <f>A4606+B4606</f>
        <v>48</v>
      </c>
    </row>
    <row r="4607" spans="1:4" x14ac:dyDescent="0.25">
      <c r="A4607">
        <v>46</v>
      </c>
      <c r="B4607">
        <v>4</v>
      </c>
      <c r="C4607">
        <f>A4607*B4607</f>
        <v>184</v>
      </c>
      <c r="D4607">
        <f>A4607+B4607</f>
        <v>50</v>
      </c>
    </row>
    <row r="4608" spans="1:4" x14ac:dyDescent="0.25">
      <c r="A4608">
        <v>47</v>
      </c>
      <c r="B4608">
        <v>5</v>
      </c>
      <c r="C4608">
        <f>A4608*B4608</f>
        <v>235</v>
      </c>
      <c r="D4608">
        <f>A4608+B4608</f>
        <v>52</v>
      </c>
    </row>
    <row r="4609" spans="1:4" x14ac:dyDescent="0.25">
      <c r="A4609">
        <v>48</v>
      </c>
      <c r="B4609">
        <v>6</v>
      </c>
      <c r="C4609">
        <f>A4609*B4609</f>
        <v>288</v>
      </c>
      <c r="D4609">
        <f>A4609+B4609</f>
        <v>54</v>
      </c>
    </row>
    <row r="4610" spans="1:4" x14ac:dyDescent="0.25">
      <c r="A4610">
        <v>49</v>
      </c>
      <c r="B4610">
        <v>7</v>
      </c>
      <c r="C4610">
        <f>A4610*B4610</f>
        <v>343</v>
      </c>
      <c r="D4610">
        <f>A4610+B4610</f>
        <v>56</v>
      </c>
    </row>
    <row r="4611" spans="1:4" x14ac:dyDescent="0.25">
      <c r="A4611">
        <v>50</v>
      </c>
      <c r="B4611">
        <v>8</v>
      </c>
      <c r="C4611">
        <f>A4611*B4611</f>
        <v>400</v>
      </c>
      <c r="D4611">
        <f>A4611+B4611</f>
        <v>58</v>
      </c>
    </row>
    <row r="4612" spans="1:4" x14ac:dyDescent="0.25">
      <c r="A4612">
        <v>51</v>
      </c>
      <c r="B4612">
        <v>9</v>
      </c>
      <c r="C4612">
        <f>A4612*B4612</f>
        <v>459</v>
      </c>
      <c r="D4612">
        <f>A4612+B4612</f>
        <v>60</v>
      </c>
    </row>
    <row r="4613" spans="1:4" x14ac:dyDescent="0.25">
      <c r="A4613">
        <v>52</v>
      </c>
      <c r="B4613">
        <v>10</v>
      </c>
      <c r="C4613">
        <f>A4613*B4613</f>
        <v>520</v>
      </c>
      <c r="D4613">
        <f>A4613+B4613</f>
        <v>62</v>
      </c>
    </row>
    <row r="4614" spans="1:4" x14ac:dyDescent="0.25">
      <c r="A4614">
        <v>53</v>
      </c>
      <c r="B4614">
        <v>11</v>
      </c>
      <c r="C4614">
        <f>A4614*B4614</f>
        <v>583</v>
      </c>
      <c r="D4614">
        <f>A4614+B4614</f>
        <v>64</v>
      </c>
    </row>
    <row r="4615" spans="1:4" x14ac:dyDescent="0.25">
      <c r="A4615">
        <v>54</v>
      </c>
      <c r="B4615">
        <v>12</v>
      </c>
      <c r="C4615">
        <f>A4615*B4615</f>
        <v>648</v>
      </c>
      <c r="D4615">
        <f>A4615+B4615</f>
        <v>66</v>
      </c>
    </row>
    <row r="4616" spans="1:4" x14ac:dyDescent="0.25">
      <c r="A4616">
        <v>55</v>
      </c>
      <c r="B4616">
        <v>13</v>
      </c>
      <c r="C4616">
        <f>A4616*B4616</f>
        <v>715</v>
      </c>
      <c r="D4616">
        <f>A4616+B4616</f>
        <v>68</v>
      </c>
    </row>
    <row r="4617" spans="1:4" x14ac:dyDescent="0.25">
      <c r="A4617">
        <v>56</v>
      </c>
      <c r="B4617">
        <v>1</v>
      </c>
      <c r="C4617">
        <f>A4617*B4617</f>
        <v>56</v>
      </c>
      <c r="D4617">
        <f>A4617+B4617</f>
        <v>57</v>
      </c>
    </row>
    <row r="4618" spans="1:4" x14ac:dyDescent="0.25">
      <c r="A4618">
        <v>57</v>
      </c>
      <c r="B4618">
        <v>2</v>
      </c>
      <c r="C4618">
        <f>A4618*B4618</f>
        <v>114</v>
      </c>
      <c r="D4618">
        <f>A4618+B4618</f>
        <v>59</v>
      </c>
    </row>
    <row r="4619" spans="1:4" x14ac:dyDescent="0.25">
      <c r="A4619">
        <v>58</v>
      </c>
      <c r="B4619">
        <v>3</v>
      </c>
      <c r="C4619">
        <f>A4619*B4619</f>
        <v>174</v>
      </c>
      <c r="D4619">
        <f>A4619+B4619</f>
        <v>61</v>
      </c>
    </row>
    <row r="4620" spans="1:4" x14ac:dyDescent="0.25">
      <c r="A4620">
        <v>59</v>
      </c>
      <c r="B4620">
        <v>4</v>
      </c>
      <c r="C4620">
        <f>A4620*B4620</f>
        <v>236</v>
      </c>
      <c r="D4620">
        <f>A4620+B4620</f>
        <v>63</v>
      </c>
    </row>
    <row r="4621" spans="1:4" x14ac:dyDescent="0.25">
      <c r="A4621">
        <v>60</v>
      </c>
      <c r="B4621">
        <v>5</v>
      </c>
      <c r="C4621">
        <f>A4621*B4621</f>
        <v>300</v>
      </c>
      <c r="D4621">
        <f>A4621+B4621</f>
        <v>65</v>
      </c>
    </row>
    <row r="4622" spans="1:4" x14ac:dyDescent="0.25">
      <c r="A4622">
        <v>61</v>
      </c>
      <c r="B4622">
        <v>6</v>
      </c>
      <c r="C4622">
        <f>A4622*B4622</f>
        <v>366</v>
      </c>
      <c r="D4622">
        <f>A4622+B4622</f>
        <v>67</v>
      </c>
    </row>
    <row r="4623" spans="1:4" x14ac:dyDescent="0.25">
      <c r="A4623">
        <v>62</v>
      </c>
      <c r="B4623">
        <v>7</v>
      </c>
      <c r="C4623">
        <f>A4623*B4623</f>
        <v>434</v>
      </c>
      <c r="D4623">
        <f>A4623+B4623</f>
        <v>69</v>
      </c>
    </row>
    <row r="4624" spans="1:4" x14ac:dyDescent="0.25">
      <c r="A4624">
        <v>63</v>
      </c>
      <c r="B4624">
        <v>8</v>
      </c>
      <c r="C4624">
        <f>A4624*B4624</f>
        <v>504</v>
      </c>
      <c r="D4624">
        <f>A4624+B4624</f>
        <v>71</v>
      </c>
    </row>
    <row r="4625" spans="1:4" x14ac:dyDescent="0.25">
      <c r="A4625">
        <v>64</v>
      </c>
      <c r="B4625">
        <v>9</v>
      </c>
      <c r="C4625">
        <f>A4625*B4625</f>
        <v>576</v>
      </c>
      <c r="D4625">
        <f>A4625+B4625</f>
        <v>73</v>
      </c>
    </row>
    <row r="4626" spans="1:4" x14ac:dyDescent="0.25">
      <c r="A4626">
        <v>65</v>
      </c>
      <c r="B4626">
        <v>10</v>
      </c>
      <c r="C4626">
        <f>A4626*B4626</f>
        <v>650</v>
      </c>
      <c r="D4626">
        <f>A4626+B4626</f>
        <v>75</v>
      </c>
    </row>
    <row r="4627" spans="1:4" x14ac:dyDescent="0.25">
      <c r="A4627">
        <v>66</v>
      </c>
      <c r="B4627">
        <v>11</v>
      </c>
      <c r="C4627">
        <f>A4627*B4627</f>
        <v>726</v>
      </c>
      <c r="D4627">
        <f>A4627+B4627</f>
        <v>77</v>
      </c>
    </row>
    <row r="4628" spans="1:4" x14ac:dyDescent="0.25">
      <c r="A4628">
        <v>67</v>
      </c>
      <c r="B4628">
        <v>12</v>
      </c>
      <c r="C4628">
        <f>A4628*B4628</f>
        <v>804</v>
      </c>
      <c r="D4628">
        <f>A4628+B4628</f>
        <v>79</v>
      </c>
    </row>
    <row r="4629" spans="1:4" x14ac:dyDescent="0.25">
      <c r="A4629">
        <v>68</v>
      </c>
      <c r="B4629">
        <v>13</v>
      </c>
      <c r="C4629">
        <f>A4629*B4629</f>
        <v>884</v>
      </c>
      <c r="D4629">
        <f>A4629+B4629</f>
        <v>81</v>
      </c>
    </row>
    <row r="4630" spans="1:4" x14ac:dyDescent="0.25">
      <c r="A4630">
        <v>69</v>
      </c>
      <c r="B4630">
        <v>1</v>
      </c>
      <c r="C4630">
        <f>A4630*B4630</f>
        <v>69</v>
      </c>
      <c r="D4630">
        <f>A4630+B4630</f>
        <v>70</v>
      </c>
    </row>
    <row r="4631" spans="1:4" x14ac:dyDescent="0.25">
      <c r="A4631">
        <v>70</v>
      </c>
      <c r="B4631">
        <v>2</v>
      </c>
      <c r="C4631">
        <f>A4631*B4631</f>
        <v>140</v>
      </c>
      <c r="D4631">
        <f>A4631+B4631</f>
        <v>72</v>
      </c>
    </row>
    <row r="4632" spans="1:4" x14ac:dyDescent="0.25">
      <c r="A4632">
        <v>71</v>
      </c>
      <c r="B4632">
        <v>3</v>
      </c>
      <c r="C4632">
        <f>A4632*B4632</f>
        <v>213</v>
      </c>
      <c r="D4632">
        <f>A4632+B4632</f>
        <v>74</v>
      </c>
    </row>
    <row r="4633" spans="1:4" x14ac:dyDescent="0.25">
      <c r="A4633">
        <v>72</v>
      </c>
      <c r="B4633">
        <v>4</v>
      </c>
      <c r="C4633">
        <f>A4633*B4633</f>
        <v>288</v>
      </c>
      <c r="D4633">
        <f>A4633+B4633</f>
        <v>76</v>
      </c>
    </row>
    <row r="4634" spans="1:4" x14ac:dyDescent="0.25">
      <c r="A4634">
        <v>73</v>
      </c>
      <c r="B4634">
        <v>5</v>
      </c>
      <c r="C4634">
        <f>A4634*B4634</f>
        <v>365</v>
      </c>
      <c r="D4634">
        <f>A4634+B4634</f>
        <v>78</v>
      </c>
    </row>
    <row r="4635" spans="1:4" x14ac:dyDescent="0.25">
      <c r="A4635">
        <v>74</v>
      </c>
      <c r="B4635">
        <v>6</v>
      </c>
      <c r="C4635">
        <f>A4635*B4635</f>
        <v>444</v>
      </c>
      <c r="D4635">
        <f>A4635+B4635</f>
        <v>80</v>
      </c>
    </row>
    <row r="4636" spans="1:4" x14ac:dyDescent="0.25">
      <c r="A4636">
        <v>75</v>
      </c>
      <c r="B4636">
        <v>7</v>
      </c>
      <c r="C4636">
        <f>A4636*B4636</f>
        <v>525</v>
      </c>
      <c r="D4636">
        <f>A4636+B4636</f>
        <v>82</v>
      </c>
    </row>
    <row r="4637" spans="1:4" x14ac:dyDescent="0.25">
      <c r="A4637">
        <v>76</v>
      </c>
      <c r="B4637">
        <v>8</v>
      </c>
      <c r="C4637">
        <f>A4637*B4637</f>
        <v>608</v>
      </c>
      <c r="D4637">
        <f>A4637+B4637</f>
        <v>84</v>
      </c>
    </row>
    <row r="4638" spans="1:4" x14ac:dyDescent="0.25">
      <c r="A4638">
        <v>77</v>
      </c>
      <c r="B4638">
        <v>9</v>
      </c>
      <c r="C4638">
        <f>A4638*B4638</f>
        <v>693</v>
      </c>
      <c r="D4638">
        <f>A4638+B4638</f>
        <v>86</v>
      </c>
    </row>
    <row r="4639" spans="1:4" x14ac:dyDescent="0.25">
      <c r="A4639">
        <v>78</v>
      </c>
      <c r="B4639">
        <v>10</v>
      </c>
      <c r="C4639">
        <f>A4639*B4639</f>
        <v>780</v>
      </c>
      <c r="D4639">
        <f>A4639+B4639</f>
        <v>88</v>
      </c>
    </row>
    <row r="4640" spans="1:4" x14ac:dyDescent="0.25">
      <c r="A4640">
        <v>79</v>
      </c>
      <c r="B4640">
        <v>11</v>
      </c>
      <c r="C4640">
        <f>A4640*B4640</f>
        <v>869</v>
      </c>
      <c r="D4640">
        <f>A4640+B4640</f>
        <v>90</v>
      </c>
    </row>
    <row r="4641" spans="1:4" x14ac:dyDescent="0.25">
      <c r="A4641">
        <v>80</v>
      </c>
      <c r="B4641">
        <v>12</v>
      </c>
      <c r="C4641">
        <f>A4641*B4641</f>
        <v>960</v>
      </c>
      <c r="D4641">
        <f>A4641+B4641</f>
        <v>92</v>
      </c>
    </row>
    <row r="4642" spans="1:4" x14ac:dyDescent="0.25">
      <c r="A4642">
        <v>81</v>
      </c>
      <c r="B4642">
        <v>13</v>
      </c>
      <c r="C4642">
        <f>A4642*B4642</f>
        <v>1053</v>
      </c>
      <c r="D4642">
        <f>A4642+B4642</f>
        <v>94</v>
      </c>
    </row>
    <row r="4643" spans="1:4" x14ac:dyDescent="0.25">
      <c r="A4643">
        <v>82</v>
      </c>
      <c r="B4643">
        <v>1</v>
      </c>
      <c r="C4643">
        <f>A4643*B4643</f>
        <v>82</v>
      </c>
      <c r="D4643">
        <f>A4643+B4643</f>
        <v>83</v>
      </c>
    </row>
    <row r="4644" spans="1:4" x14ac:dyDescent="0.25">
      <c r="A4644">
        <v>83</v>
      </c>
      <c r="B4644">
        <v>2</v>
      </c>
      <c r="C4644">
        <f>A4644*B4644</f>
        <v>166</v>
      </c>
      <c r="D4644">
        <f>A4644+B4644</f>
        <v>85</v>
      </c>
    </row>
    <row r="4645" spans="1:4" x14ac:dyDescent="0.25">
      <c r="A4645">
        <v>84</v>
      </c>
      <c r="B4645">
        <v>3</v>
      </c>
      <c r="C4645">
        <f>A4645*B4645</f>
        <v>252</v>
      </c>
      <c r="D4645">
        <f>A4645+B4645</f>
        <v>87</v>
      </c>
    </row>
    <row r="4646" spans="1:4" x14ac:dyDescent="0.25">
      <c r="A4646">
        <v>85</v>
      </c>
      <c r="B4646">
        <v>4</v>
      </c>
      <c r="C4646">
        <f>A4646*B4646</f>
        <v>340</v>
      </c>
      <c r="D4646">
        <f>A4646+B4646</f>
        <v>89</v>
      </c>
    </row>
    <row r="4647" spans="1:4" x14ac:dyDescent="0.25">
      <c r="A4647">
        <v>86</v>
      </c>
      <c r="B4647">
        <v>5</v>
      </c>
      <c r="C4647">
        <f>A4647*B4647</f>
        <v>430</v>
      </c>
      <c r="D4647">
        <f>A4647+B4647</f>
        <v>91</v>
      </c>
    </row>
    <row r="4648" spans="1:4" x14ac:dyDescent="0.25">
      <c r="A4648">
        <v>87</v>
      </c>
      <c r="B4648">
        <v>6</v>
      </c>
      <c r="C4648">
        <f>A4648*B4648</f>
        <v>522</v>
      </c>
      <c r="D4648">
        <f>A4648+B4648</f>
        <v>93</v>
      </c>
    </row>
    <row r="4649" spans="1:4" x14ac:dyDescent="0.25">
      <c r="A4649">
        <v>88</v>
      </c>
      <c r="B4649">
        <v>7</v>
      </c>
      <c r="C4649">
        <f>A4649*B4649</f>
        <v>616</v>
      </c>
      <c r="D4649">
        <f>A4649+B4649</f>
        <v>95</v>
      </c>
    </row>
    <row r="4650" spans="1:4" x14ac:dyDescent="0.25">
      <c r="A4650">
        <v>89</v>
      </c>
      <c r="B4650">
        <v>8</v>
      </c>
      <c r="C4650">
        <f>A4650*B4650</f>
        <v>712</v>
      </c>
      <c r="D4650">
        <f>A4650+B4650</f>
        <v>97</v>
      </c>
    </row>
    <row r="4651" spans="1:4" x14ac:dyDescent="0.25">
      <c r="A4651">
        <v>90</v>
      </c>
      <c r="B4651">
        <v>9</v>
      </c>
      <c r="C4651">
        <f>A4651*B4651</f>
        <v>810</v>
      </c>
      <c r="D4651">
        <f>A4651+B4651</f>
        <v>99</v>
      </c>
    </row>
    <row r="4652" spans="1:4" x14ac:dyDescent="0.25">
      <c r="A4652">
        <v>91</v>
      </c>
      <c r="B4652">
        <v>10</v>
      </c>
      <c r="C4652">
        <f>A4652*B4652</f>
        <v>910</v>
      </c>
      <c r="D4652">
        <f>A4652+B4652</f>
        <v>101</v>
      </c>
    </row>
    <row r="4653" spans="1:4" x14ac:dyDescent="0.25">
      <c r="A4653">
        <v>92</v>
      </c>
      <c r="B4653">
        <v>11</v>
      </c>
      <c r="C4653">
        <f>A4653*B4653</f>
        <v>1012</v>
      </c>
      <c r="D4653">
        <f>A4653+B4653</f>
        <v>103</v>
      </c>
    </row>
    <row r="4654" spans="1:4" x14ac:dyDescent="0.25">
      <c r="A4654">
        <v>93</v>
      </c>
      <c r="B4654">
        <v>12</v>
      </c>
      <c r="C4654">
        <f>A4654*B4654</f>
        <v>1116</v>
      </c>
      <c r="D4654">
        <f>A4654+B4654</f>
        <v>105</v>
      </c>
    </row>
    <row r="4655" spans="1:4" x14ac:dyDescent="0.25">
      <c r="A4655">
        <v>94</v>
      </c>
      <c r="B4655">
        <v>13</v>
      </c>
      <c r="C4655">
        <f>A4655*B4655</f>
        <v>1222</v>
      </c>
      <c r="D4655">
        <f>A4655+B4655</f>
        <v>107</v>
      </c>
    </row>
    <row r="4656" spans="1:4" x14ac:dyDescent="0.25">
      <c r="A4656">
        <v>95</v>
      </c>
      <c r="B4656">
        <v>1</v>
      </c>
      <c r="C4656">
        <f>A4656*B4656</f>
        <v>95</v>
      </c>
      <c r="D4656">
        <f>A4656+B4656</f>
        <v>96</v>
      </c>
    </row>
    <row r="4657" spans="1:4" x14ac:dyDescent="0.25">
      <c r="A4657">
        <v>96</v>
      </c>
      <c r="B4657">
        <v>2</v>
      </c>
      <c r="C4657">
        <f>A4657*B4657</f>
        <v>192</v>
      </c>
      <c r="D4657">
        <f>A4657+B4657</f>
        <v>98</v>
      </c>
    </row>
    <row r="4658" spans="1:4" x14ac:dyDescent="0.25">
      <c r="A4658">
        <v>0</v>
      </c>
      <c r="B4658">
        <v>3</v>
      </c>
      <c r="C4658">
        <f>A4658*B4658</f>
        <v>0</v>
      </c>
      <c r="D4658">
        <f>A4658+B4658</f>
        <v>3</v>
      </c>
    </row>
    <row r="4659" spans="1:4" x14ac:dyDescent="0.25">
      <c r="A4659">
        <v>1</v>
      </c>
      <c r="B4659">
        <v>4</v>
      </c>
      <c r="C4659">
        <f>A4659*B4659</f>
        <v>4</v>
      </c>
      <c r="D4659">
        <f>A4659+B4659</f>
        <v>5</v>
      </c>
    </row>
    <row r="4660" spans="1:4" x14ac:dyDescent="0.25">
      <c r="A4660">
        <v>2</v>
      </c>
      <c r="B4660">
        <v>5</v>
      </c>
      <c r="C4660">
        <f>A4660*B4660</f>
        <v>10</v>
      </c>
      <c r="D4660">
        <f>A4660+B4660</f>
        <v>7</v>
      </c>
    </row>
    <row r="4661" spans="1:4" x14ac:dyDescent="0.25">
      <c r="A4661">
        <v>3</v>
      </c>
      <c r="B4661">
        <v>6</v>
      </c>
      <c r="C4661">
        <f>A4661*B4661</f>
        <v>18</v>
      </c>
      <c r="D4661">
        <f>A4661+B4661</f>
        <v>9</v>
      </c>
    </row>
    <row r="4662" spans="1:4" x14ac:dyDescent="0.25">
      <c r="A4662">
        <v>4</v>
      </c>
      <c r="B4662">
        <v>7</v>
      </c>
      <c r="C4662">
        <f>A4662*B4662</f>
        <v>28</v>
      </c>
      <c r="D4662">
        <f>A4662+B4662</f>
        <v>11</v>
      </c>
    </row>
    <row r="4663" spans="1:4" x14ac:dyDescent="0.25">
      <c r="A4663">
        <v>5</v>
      </c>
      <c r="B4663">
        <v>8</v>
      </c>
      <c r="C4663">
        <f>A4663*B4663</f>
        <v>40</v>
      </c>
      <c r="D4663">
        <f>A4663+B4663</f>
        <v>13</v>
      </c>
    </row>
    <row r="4664" spans="1:4" x14ac:dyDescent="0.25">
      <c r="A4664">
        <v>6</v>
      </c>
      <c r="B4664">
        <v>9</v>
      </c>
      <c r="C4664">
        <f>A4664*B4664</f>
        <v>54</v>
      </c>
      <c r="D4664">
        <f>A4664+B4664</f>
        <v>15</v>
      </c>
    </row>
    <row r="4665" spans="1:4" x14ac:dyDescent="0.25">
      <c r="A4665">
        <v>7</v>
      </c>
      <c r="B4665">
        <v>10</v>
      </c>
      <c r="C4665">
        <f>A4665*B4665</f>
        <v>70</v>
      </c>
      <c r="D4665">
        <f>A4665+B4665</f>
        <v>17</v>
      </c>
    </row>
    <row r="4666" spans="1:4" x14ac:dyDescent="0.25">
      <c r="A4666">
        <v>8</v>
      </c>
      <c r="B4666">
        <v>11</v>
      </c>
      <c r="C4666">
        <f>A4666*B4666</f>
        <v>88</v>
      </c>
      <c r="D4666">
        <f>A4666+B4666</f>
        <v>19</v>
      </c>
    </row>
    <row r="4667" spans="1:4" x14ac:dyDescent="0.25">
      <c r="A4667">
        <v>9</v>
      </c>
      <c r="B4667">
        <v>12</v>
      </c>
      <c r="C4667">
        <f>A4667*B4667</f>
        <v>108</v>
      </c>
      <c r="D4667">
        <f>A4667+B4667</f>
        <v>21</v>
      </c>
    </row>
    <row r="4668" spans="1:4" x14ac:dyDescent="0.25">
      <c r="A4668">
        <v>10</v>
      </c>
      <c r="B4668">
        <v>13</v>
      </c>
      <c r="C4668">
        <f>A4668*B4668</f>
        <v>130</v>
      </c>
      <c r="D4668">
        <f>A4668+B4668</f>
        <v>23</v>
      </c>
    </row>
    <row r="4669" spans="1:4" x14ac:dyDescent="0.25">
      <c r="A4669">
        <v>11</v>
      </c>
      <c r="B4669">
        <v>1</v>
      </c>
      <c r="C4669">
        <f>A4669*B4669</f>
        <v>11</v>
      </c>
      <c r="D4669">
        <f>A4669+B4669</f>
        <v>12</v>
      </c>
    </row>
    <row r="4670" spans="1:4" x14ac:dyDescent="0.25">
      <c r="A4670">
        <v>12</v>
      </c>
      <c r="B4670">
        <v>2</v>
      </c>
      <c r="C4670">
        <f>A4670*B4670</f>
        <v>24</v>
      </c>
      <c r="D4670">
        <f>A4670+B4670</f>
        <v>14</v>
      </c>
    </row>
    <row r="4671" spans="1:4" x14ac:dyDescent="0.25">
      <c r="A4671">
        <v>13</v>
      </c>
      <c r="B4671">
        <v>3</v>
      </c>
      <c r="C4671">
        <f>A4671*B4671</f>
        <v>39</v>
      </c>
      <c r="D4671">
        <f>A4671+B4671</f>
        <v>16</v>
      </c>
    </row>
    <row r="4672" spans="1:4" x14ac:dyDescent="0.25">
      <c r="A4672">
        <v>14</v>
      </c>
      <c r="B4672">
        <v>4</v>
      </c>
      <c r="C4672">
        <f>A4672*B4672</f>
        <v>56</v>
      </c>
      <c r="D4672">
        <f>A4672+B4672</f>
        <v>18</v>
      </c>
    </row>
    <row r="4673" spans="1:4" x14ac:dyDescent="0.25">
      <c r="A4673">
        <v>15</v>
      </c>
      <c r="B4673">
        <v>5</v>
      </c>
      <c r="C4673">
        <f>A4673*B4673</f>
        <v>75</v>
      </c>
      <c r="D4673">
        <f>A4673+B4673</f>
        <v>20</v>
      </c>
    </row>
    <row r="4674" spans="1:4" x14ac:dyDescent="0.25">
      <c r="A4674">
        <v>16</v>
      </c>
      <c r="B4674">
        <v>6</v>
      </c>
      <c r="C4674">
        <f>A4674*B4674</f>
        <v>96</v>
      </c>
      <c r="D4674">
        <f>A4674+B4674</f>
        <v>22</v>
      </c>
    </row>
    <row r="4675" spans="1:4" x14ac:dyDescent="0.25">
      <c r="A4675">
        <v>17</v>
      </c>
      <c r="B4675">
        <v>7</v>
      </c>
      <c r="C4675">
        <f>A4675*B4675</f>
        <v>119</v>
      </c>
      <c r="D4675">
        <f>A4675+B4675</f>
        <v>24</v>
      </c>
    </row>
    <row r="4676" spans="1:4" x14ac:dyDescent="0.25">
      <c r="A4676">
        <v>18</v>
      </c>
      <c r="B4676">
        <v>8</v>
      </c>
      <c r="C4676">
        <f>A4676*B4676</f>
        <v>144</v>
      </c>
      <c r="D4676">
        <f>A4676+B4676</f>
        <v>26</v>
      </c>
    </row>
    <row r="4677" spans="1:4" x14ac:dyDescent="0.25">
      <c r="A4677">
        <v>19</v>
      </c>
      <c r="B4677">
        <v>9</v>
      </c>
      <c r="C4677">
        <f>A4677*B4677</f>
        <v>171</v>
      </c>
      <c r="D4677">
        <f>A4677+B4677</f>
        <v>28</v>
      </c>
    </row>
    <row r="4678" spans="1:4" x14ac:dyDescent="0.25">
      <c r="A4678">
        <v>20</v>
      </c>
      <c r="B4678">
        <v>10</v>
      </c>
      <c r="C4678">
        <f>A4678*B4678</f>
        <v>200</v>
      </c>
      <c r="D4678">
        <f>A4678+B4678</f>
        <v>30</v>
      </c>
    </row>
    <row r="4679" spans="1:4" x14ac:dyDescent="0.25">
      <c r="A4679">
        <v>21</v>
      </c>
      <c r="B4679">
        <v>11</v>
      </c>
      <c r="C4679">
        <f>A4679*B4679</f>
        <v>231</v>
      </c>
      <c r="D4679">
        <f>A4679+B4679</f>
        <v>32</v>
      </c>
    </row>
    <row r="4680" spans="1:4" x14ac:dyDescent="0.25">
      <c r="A4680">
        <v>22</v>
      </c>
      <c r="B4680">
        <v>12</v>
      </c>
      <c r="C4680">
        <f>A4680*B4680</f>
        <v>264</v>
      </c>
      <c r="D4680">
        <f>A4680+B4680</f>
        <v>34</v>
      </c>
    </row>
    <row r="4681" spans="1:4" x14ac:dyDescent="0.25">
      <c r="A4681">
        <v>23</v>
      </c>
      <c r="B4681">
        <v>13</v>
      </c>
      <c r="C4681">
        <f>A4681*B4681</f>
        <v>299</v>
      </c>
      <c r="D4681">
        <f>A4681+B4681</f>
        <v>36</v>
      </c>
    </row>
    <row r="4682" spans="1:4" x14ac:dyDescent="0.25">
      <c r="A4682">
        <v>24</v>
      </c>
      <c r="B4682">
        <v>1</v>
      </c>
      <c r="C4682">
        <f>A4682*B4682</f>
        <v>24</v>
      </c>
      <c r="D4682">
        <f>A4682+B4682</f>
        <v>25</v>
      </c>
    </row>
    <row r="4683" spans="1:4" x14ac:dyDescent="0.25">
      <c r="A4683">
        <v>25</v>
      </c>
      <c r="B4683">
        <v>2</v>
      </c>
      <c r="C4683">
        <f>A4683*B4683</f>
        <v>50</v>
      </c>
      <c r="D4683">
        <f>A4683+B4683</f>
        <v>27</v>
      </c>
    </row>
    <row r="4684" spans="1:4" x14ac:dyDescent="0.25">
      <c r="A4684">
        <v>26</v>
      </c>
      <c r="B4684">
        <v>3</v>
      </c>
      <c r="C4684">
        <f>A4684*B4684</f>
        <v>78</v>
      </c>
      <c r="D4684">
        <f>A4684+B4684</f>
        <v>29</v>
      </c>
    </row>
    <row r="4685" spans="1:4" x14ac:dyDescent="0.25">
      <c r="A4685">
        <v>27</v>
      </c>
      <c r="B4685">
        <v>4</v>
      </c>
      <c r="C4685">
        <f>A4685*B4685</f>
        <v>108</v>
      </c>
      <c r="D4685">
        <f>A4685+B4685</f>
        <v>31</v>
      </c>
    </row>
    <row r="4686" spans="1:4" x14ac:dyDescent="0.25">
      <c r="A4686">
        <v>28</v>
      </c>
      <c r="B4686">
        <v>5</v>
      </c>
      <c r="C4686">
        <f>A4686*B4686</f>
        <v>140</v>
      </c>
      <c r="D4686">
        <f>A4686+B4686</f>
        <v>33</v>
      </c>
    </row>
    <row r="4687" spans="1:4" x14ac:dyDescent="0.25">
      <c r="A4687">
        <v>29</v>
      </c>
      <c r="B4687">
        <v>6</v>
      </c>
      <c r="C4687">
        <f>A4687*B4687</f>
        <v>174</v>
      </c>
      <c r="D4687">
        <f>A4687+B4687</f>
        <v>35</v>
      </c>
    </row>
    <row r="4688" spans="1:4" x14ac:dyDescent="0.25">
      <c r="A4688">
        <v>30</v>
      </c>
      <c r="B4688">
        <v>7</v>
      </c>
      <c r="C4688">
        <f>A4688*B4688</f>
        <v>210</v>
      </c>
      <c r="D4688">
        <f>A4688+B4688</f>
        <v>37</v>
      </c>
    </row>
    <row r="4689" spans="1:4" x14ac:dyDescent="0.25">
      <c r="A4689">
        <v>31</v>
      </c>
      <c r="B4689">
        <v>8</v>
      </c>
      <c r="C4689">
        <f>A4689*B4689</f>
        <v>248</v>
      </c>
      <c r="D4689">
        <f>A4689+B4689</f>
        <v>39</v>
      </c>
    </row>
    <row r="4690" spans="1:4" x14ac:dyDescent="0.25">
      <c r="A4690">
        <v>32</v>
      </c>
      <c r="B4690">
        <v>9</v>
      </c>
      <c r="C4690">
        <f>A4690*B4690</f>
        <v>288</v>
      </c>
      <c r="D4690">
        <f>A4690+B4690</f>
        <v>41</v>
      </c>
    </row>
    <row r="4691" spans="1:4" x14ac:dyDescent="0.25">
      <c r="A4691">
        <v>33</v>
      </c>
      <c r="B4691">
        <v>10</v>
      </c>
      <c r="C4691">
        <f>A4691*B4691</f>
        <v>330</v>
      </c>
      <c r="D4691">
        <f>A4691+B4691</f>
        <v>43</v>
      </c>
    </row>
    <row r="4692" spans="1:4" x14ac:dyDescent="0.25">
      <c r="A4692">
        <v>34</v>
      </c>
      <c r="B4692">
        <v>11</v>
      </c>
      <c r="C4692">
        <f>A4692*B4692</f>
        <v>374</v>
      </c>
      <c r="D4692">
        <f>A4692+B4692</f>
        <v>45</v>
      </c>
    </row>
    <row r="4693" spans="1:4" x14ac:dyDescent="0.25">
      <c r="A4693">
        <v>35</v>
      </c>
      <c r="B4693">
        <v>12</v>
      </c>
      <c r="C4693">
        <f>A4693*B4693</f>
        <v>420</v>
      </c>
      <c r="D4693">
        <f>A4693+B4693</f>
        <v>47</v>
      </c>
    </row>
    <row r="4694" spans="1:4" x14ac:dyDescent="0.25">
      <c r="A4694">
        <v>36</v>
      </c>
      <c r="B4694">
        <v>13</v>
      </c>
      <c r="C4694">
        <f>A4694*B4694</f>
        <v>468</v>
      </c>
      <c r="D4694">
        <f>A4694+B4694</f>
        <v>49</v>
      </c>
    </row>
    <row r="4695" spans="1:4" x14ac:dyDescent="0.25">
      <c r="A4695">
        <v>37</v>
      </c>
      <c r="B4695">
        <v>1</v>
      </c>
      <c r="C4695">
        <f>A4695*B4695</f>
        <v>37</v>
      </c>
      <c r="D4695">
        <f>A4695+B4695</f>
        <v>38</v>
      </c>
    </row>
    <row r="4696" spans="1:4" x14ac:dyDescent="0.25">
      <c r="A4696">
        <v>38</v>
      </c>
      <c r="B4696">
        <v>2</v>
      </c>
      <c r="C4696">
        <f>A4696*B4696</f>
        <v>76</v>
      </c>
      <c r="D4696">
        <f>A4696+B4696</f>
        <v>40</v>
      </c>
    </row>
    <row r="4697" spans="1:4" x14ac:dyDescent="0.25">
      <c r="A4697">
        <v>39</v>
      </c>
      <c r="B4697">
        <v>3</v>
      </c>
      <c r="C4697">
        <f>A4697*B4697</f>
        <v>117</v>
      </c>
      <c r="D4697">
        <f>A4697+B4697</f>
        <v>42</v>
      </c>
    </row>
    <row r="4698" spans="1:4" x14ac:dyDescent="0.25">
      <c r="A4698">
        <v>40</v>
      </c>
      <c r="B4698">
        <v>4</v>
      </c>
      <c r="C4698">
        <f>A4698*B4698</f>
        <v>160</v>
      </c>
      <c r="D4698">
        <f>A4698+B4698</f>
        <v>44</v>
      </c>
    </row>
    <row r="4699" spans="1:4" x14ac:dyDescent="0.25">
      <c r="A4699">
        <v>41</v>
      </c>
      <c r="B4699">
        <v>5</v>
      </c>
      <c r="C4699">
        <f>A4699*B4699</f>
        <v>205</v>
      </c>
      <c r="D4699">
        <f>A4699+B4699</f>
        <v>46</v>
      </c>
    </row>
    <row r="4700" spans="1:4" x14ac:dyDescent="0.25">
      <c r="A4700">
        <v>42</v>
      </c>
      <c r="B4700">
        <v>6</v>
      </c>
      <c r="C4700">
        <f>A4700*B4700</f>
        <v>252</v>
      </c>
      <c r="D4700">
        <f>A4700+B4700</f>
        <v>48</v>
      </c>
    </row>
    <row r="4701" spans="1:4" x14ac:dyDescent="0.25">
      <c r="A4701">
        <v>43</v>
      </c>
      <c r="B4701">
        <v>7</v>
      </c>
      <c r="C4701">
        <f>A4701*B4701</f>
        <v>301</v>
      </c>
      <c r="D4701">
        <f>A4701+B4701</f>
        <v>50</v>
      </c>
    </row>
    <row r="4702" spans="1:4" x14ac:dyDescent="0.25">
      <c r="A4702">
        <v>44</v>
      </c>
      <c r="B4702">
        <v>8</v>
      </c>
      <c r="C4702">
        <f>A4702*B4702</f>
        <v>352</v>
      </c>
      <c r="D4702">
        <f>A4702+B4702</f>
        <v>52</v>
      </c>
    </row>
    <row r="4703" spans="1:4" x14ac:dyDescent="0.25">
      <c r="A4703">
        <v>45</v>
      </c>
      <c r="B4703">
        <v>9</v>
      </c>
      <c r="C4703">
        <f>A4703*B4703</f>
        <v>405</v>
      </c>
      <c r="D4703">
        <f>A4703+B4703</f>
        <v>54</v>
      </c>
    </row>
    <row r="4704" spans="1:4" x14ac:dyDescent="0.25">
      <c r="A4704">
        <v>46</v>
      </c>
      <c r="B4704">
        <v>10</v>
      </c>
      <c r="C4704">
        <f>A4704*B4704</f>
        <v>460</v>
      </c>
      <c r="D4704">
        <f>A4704+B4704</f>
        <v>56</v>
      </c>
    </row>
    <row r="4705" spans="1:4" x14ac:dyDescent="0.25">
      <c r="A4705">
        <v>47</v>
      </c>
      <c r="B4705">
        <v>11</v>
      </c>
      <c r="C4705">
        <f>A4705*B4705</f>
        <v>517</v>
      </c>
      <c r="D4705">
        <f>A4705+B4705</f>
        <v>58</v>
      </c>
    </row>
    <row r="4706" spans="1:4" x14ac:dyDescent="0.25">
      <c r="A4706">
        <v>48</v>
      </c>
      <c r="B4706">
        <v>12</v>
      </c>
      <c r="C4706">
        <f>A4706*B4706</f>
        <v>576</v>
      </c>
      <c r="D4706">
        <f>A4706+B4706</f>
        <v>60</v>
      </c>
    </row>
    <row r="4707" spans="1:4" x14ac:dyDescent="0.25">
      <c r="A4707">
        <v>49</v>
      </c>
      <c r="B4707">
        <v>13</v>
      </c>
      <c r="C4707">
        <f>A4707*B4707</f>
        <v>637</v>
      </c>
      <c r="D4707">
        <f>A4707+B4707</f>
        <v>62</v>
      </c>
    </row>
    <row r="4708" spans="1:4" x14ac:dyDescent="0.25">
      <c r="A4708">
        <v>50</v>
      </c>
      <c r="B4708">
        <v>1</v>
      </c>
      <c r="C4708">
        <f>A4708*B4708</f>
        <v>50</v>
      </c>
      <c r="D4708">
        <f>A4708+B4708</f>
        <v>51</v>
      </c>
    </row>
    <row r="4709" spans="1:4" x14ac:dyDescent="0.25">
      <c r="A4709">
        <v>51</v>
      </c>
      <c r="B4709">
        <v>2</v>
      </c>
      <c r="C4709">
        <f>A4709*B4709</f>
        <v>102</v>
      </c>
      <c r="D4709">
        <f>A4709+B4709</f>
        <v>53</v>
      </c>
    </row>
    <row r="4710" spans="1:4" x14ac:dyDescent="0.25">
      <c r="A4710">
        <v>52</v>
      </c>
      <c r="B4710">
        <v>3</v>
      </c>
      <c r="C4710">
        <f>A4710*B4710</f>
        <v>156</v>
      </c>
      <c r="D4710">
        <f>A4710+B4710</f>
        <v>55</v>
      </c>
    </row>
    <row r="4711" spans="1:4" x14ac:dyDescent="0.25">
      <c r="A4711">
        <v>53</v>
      </c>
      <c r="B4711">
        <v>4</v>
      </c>
      <c r="C4711">
        <f>A4711*B4711</f>
        <v>212</v>
      </c>
      <c r="D4711">
        <f>A4711+B4711</f>
        <v>57</v>
      </c>
    </row>
    <row r="4712" spans="1:4" x14ac:dyDescent="0.25">
      <c r="A4712">
        <v>54</v>
      </c>
      <c r="B4712">
        <v>5</v>
      </c>
      <c r="C4712">
        <f>A4712*B4712</f>
        <v>270</v>
      </c>
      <c r="D4712">
        <f>A4712+B4712</f>
        <v>59</v>
      </c>
    </row>
    <row r="4713" spans="1:4" x14ac:dyDescent="0.25">
      <c r="A4713">
        <v>55</v>
      </c>
      <c r="B4713">
        <v>6</v>
      </c>
      <c r="C4713">
        <f>A4713*B4713</f>
        <v>330</v>
      </c>
      <c r="D4713">
        <f>A4713+B4713</f>
        <v>61</v>
      </c>
    </row>
    <row r="4714" spans="1:4" x14ac:dyDescent="0.25">
      <c r="A4714">
        <v>56</v>
      </c>
      <c r="B4714">
        <v>7</v>
      </c>
      <c r="C4714">
        <f>A4714*B4714</f>
        <v>392</v>
      </c>
      <c r="D4714">
        <f>A4714+B4714</f>
        <v>63</v>
      </c>
    </row>
    <row r="4715" spans="1:4" x14ac:dyDescent="0.25">
      <c r="A4715">
        <v>57</v>
      </c>
      <c r="B4715">
        <v>8</v>
      </c>
      <c r="C4715">
        <f>A4715*B4715</f>
        <v>456</v>
      </c>
      <c r="D4715">
        <f>A4715+B4715</f>
        <v>65</v>
      </c>
    </row>
    <row r="4716" spans="1:4" x14ac:dyDescent="0.25">
      <c r="A4716">
        <v>58</v>
      </c>
      <c r="B4716">
        <v>9</v>
      </c>
      <c r="C4716">
        <f>A4716*B4716</f>
        <v>522</v>
      </c>
      <c r="D4716">
        <f>A4716+B4716</f>
        <v>67</v>
      </c>
    </row>
    <row r="4717" spans="1:4" x14ac:dyDescent="0.25">
      <c r="A4717">
        <v>59</v>
      </c>
      <c r="B4717">
        <v>10</v>
      </c>
      <c r="C4717">
        <f>A4717*B4717</f>
        <v>590</v>
      </c>
      <c r="D4717">
        <f>A4717+B4717</f>
        <v>69</v>
      </c>
    </row>
    <row r="4718" spans="1:4" x14ac:dyDescent="0.25">
      <c r="A4718">
        <v>60</v>
      </c>
      <c r="B4718">
        <v>11</v>
      </c>
      <c r="C4718">
        <f>A4718*B4718</f>
        <v>660</v>
      </c>
      <c r="D4718">
        <f>A4718+B4718</f>
        <v>71</v>
      </c>
    </row>
    <row r="4719" spans="1:4" x14ac:dyDescent="0.25">
      <c r="A4719">
        <v>61</v>
      </c>
      <c r="B4719">
        <v>12</v>
      </c>
      <c r="C4719">
        <f>A4719*B4719</f>
        <v>732</v>
      </c>
      <c r="D4719">
        <f>A4719+B4719</f>
        <v>73</v>
      </c>
    </row>
    <row r="4720" spans="1:4" x14ac:dyDescent="0.25">
      <c r="A4720">
        <v>62</v>
      </c>
      <c r="B4720">
        <v>13</v>
      </c>
      <c r="C4720">
        <f>A4720*B4720</f>
        <v>806</v>
      </c>
      <c r="D4720">
        <f>A4720+B4720</f>
        <v>75</v>
      </c>
    </row>
    <row r="4721" spans="1:4" x14ac:dyDescent="0.25">
      <c r="A4721">
        <v>63</v>
      </c>
      <c r="B4721">
        <v>1</v>
      </c>
      <c r="C4721">
        <f>A4721*B4721</f>
        <v>63</v>
      </c>
      <c r="D4721">
        <f>A4721+B4721</f>
        <v>64</v>
      </c>
    </row>
    <row r="4722" spans="1:4" x14ac:dyDescent="0.25">
      <c r="A4722">
        <v>64</v>
      </c>
      <c r="B4722">
        <v>2</v>
      </c>
      <c r="C4722">
        <f>A4722*B4722</f>
        <v>128</v>
      </c>
      <c r="D4722">
        <f>A4722+B4722</f>
        <v>66</v>
      </c>
    </row>
    <row r="4723" spans="1:4" x14ac:dyDescent="0.25">
      <c r="A4723">
        <v>65</v>
      </c>
      <c r="B4723">
        <v>3</v>
      </c>
      <c r="C4723">
        <f>A4723*B4723</f>
        <v>195</v>
      </c>
      <c r="D4723">
        <f>A4723+B4723</f>
        <v>68</v>
      </c>
    </row>
    <row r="4724" spans="1:4" x14ac:dyDescent="0.25">
      <c r="A4724">
        <v>66</v>
      </c>
      <c r="B4724">
        <v>4</v>
      </c>
      <c r="C4724">
        <f>A4724*B4724</f>
        <v>264</v>
      </c>
      <c r="D4724">
        <f>A4724+B4724</f>
        <v>70</v>
      </c>
    </row>
    <row r="4725" spans="1:4" x14ac:dyDescent="0.25">
      <c r="A4725">
        <v>67</v>
      </c>
      <c r="B4725">
        <v>5</v>
      </c>
      <c r="C4725">
        <f>A4725*B4725</f>
        <v>335</v>
      </c>
      <c r="D4725">
        <f>A4725+B4725</f>
        <v>72</v>
      </c>
    </row>
    <row r="4726" spans="1:4" x14ac:dyDescent="0.25">
      <c r="A4726">
        <v>68</v>
      </c>
      <c r="B4726">
        <v>6</v>
      </c>
      <c r="C4726">
        <f>A4726*B4726</f>
        <v>408</v>
      </c>
      <c r="D4726">
        <f>A4726+B4726</f>
        <v>74</v>
      </c>
    </row>
    <row r="4727" spans="1:4" x14ac:dyDescent="0.25">
      <c r="A4727">
        <v>69</v>
      </c>
      <c r="B4727">
        <v>7</v>
      </c>
      <c r="C4727">
        <f>A4727*B4727</f>
        <v>483</v>
      </c>
      <c r="D4727">
        <f>A4727+B4727</f>
        <v>76</v>
      </c>
    </row>
    <row r="4728" spans="1:4" x14ac:dyDescent="0.25">
      <c r="A4728">
        <v>70</v>
      </c>
      <c r="B4728">
        <v>8</v>
      </c>
      <c r="C4728">
        <f>A4728*B4728</f>
        <v>560</v>
      </c>
      <c r="D4728">
        <f>A4728+B4728</f>
        <v>78</v>
      </c>
    </row>
    <row r="4729" spans="1:4" x14ac:dyDescent="0.25">
      <c r="A4729">
        <v>71</v>
      </c>
      <c r="B4729">
        <v>9</v>
      </c>
      <c r="C4729">
        <f>A4729*B4729</f>
        <v>639</v>
      </c>
      <c r="D4729">
        <f>A4729+B4729</f>
        <v>80</v>
      </c>
    </row>
    <row r="4730" spans="1:4" x14ac:dyDescent="0.25">
      <c r="A4730">
        <v>72</v>
      </c>
      <c r="B4730">
        <v>10</v>
      </c>
      <c r="C4730">
        <f>A4730*B4730</f>
        <v>720</v>
      </c>
      <c r="D4730">
        <f>A4730+B4730</f>
        <v>82</v>
      </c>
    </row>
    <row r="4731" spans="1:4" x14ac:dyDescent="0.25">
      <c r="A4731">
        <v>73</v>
      </c>
      <c r="B4731">
        <v>11</v>
      </c>
      <c r="C4731">
        <f>A4731*B4731</f>
        <v>803</v>
      </c>
      <c r="D4731">
        <f>A4731+B4731</f>
        <v>84</v>
      </c>
    </row>
    <row r="4732" spans="1:4" x14ac:dyDescent="0.25">
      <c r="A4732">
        <v>74</v>
      </c>
      <c r="B4732">
        <v>12</v>
      </c>
      <c r="C4732">
        <f>A4732*B4732</f>
        <v>888</v>
      </c>
      <c r="D4732">
        <f>A4732+B4732</f>
        <v>86</v>
      </c>
    </row>
    <row r="4733" spans="1:4" x14ac:dyDescent="0.25">
      <c r="A4733">
        <v>75</v>
      </c>
      <c r="B4733">
        <v>13</v>
      </c>
      <c r="C4733">
        <f>A4733*B4733</f>
        <v>975</v>
      </c>
      <c r="D4733">
        <f>A4733+B4733</f>
        <v>88</v>
      </c>
    </row>
    <row r="4734" spans="1:4" x14ac:dyDescent="0.25">
      <c r="A4734">
        <v>76</v>
      </c>
      <c r="B4734">
        <v>1</v>
      </c>
      <c r="C4734">
        <f>A4734*B4734</f>
        <v>76</v>
      </c>
      <c r="D4734">
        <f>A4734+B4734</f>
        <v>77</v>
      </c>
    </row>
    <row r="4735" spans="1:4" x14ac:dyDescent="0.25">
      <c r="A4735">
        <v>77</v>
      </c>
      <c r="B4735">
        <v>2</v>
      </c>
      <c r="C4735">
        <f>A4735*B4735</f>
        <v>154</v>
      </c>
      <c r="D4735">
        <f>A4735+B4735</f>
        <v>79</v>
      </c>
    </row>
    <row r="4736" spans="1:4" x14ac:dyDescent="0.25">
      <c r="A4736">
        <v>78</v>
      </c>
      <c r="B4736">
        <v>3</v>
      </c>
      <c r="C4736">
        <f>A4736*B4736</f>
        <v>234</v>
      </c>
      <c r="D4736">
        <f>A4736+B4736</f>
        <v>81</v>
      </c>
    </row>
    <row r="4737" spans="1:4" x14ac:dyDescent="0.25">
      <c r="A4737">
        <v>79</v>
      </c>
      <c r="B4737">
        <v>4</v>
      </c>
      <c r="C4737">
        <f>A4737*B4737</f>
        <v>316</v>
      </c>
      <c r="D4737">
        <f>A4737+B4737</f>
        <v>83</v>
      </c>
    </row>
    <row r="4738" spans="1:4" x14ac:dyDescent="0.25">
      <c r="A4738">
        <v>80</v>
      </c>
      <c r="B4738">
        <v>5</v>
      </c>
      <c r="C4738">
        <f>A4738*B4738</f>
        <v>400</v>
      </c>
      <c r="D4738">
        <f>A4738+B4738</f>
        <v>85</v>
      </c>
    </row>
    <row r="4739" spans="1:4" x14ac:dyDescent="0.25">
      <c r="A4739">
        <v>81</v>
      </c>
      <c r="B4739">
        <v>6</v>
      </c>
      <c r="C4739">
        <f>A4739*B4739</f>
        <v>486</v>
      </c>
      <c r="D4739">
        <f>A4739+B4739</f>
        <v>87</v>
      </c>
    </row>
    <row r="4740" spans="1:4" x14ac:dyDescent="0.25">
      <c r="A4740">
        <v>82</v>
      </c>
      <c r="B4740">
        <v>7</v>
      </c>
      <c r="C4740">
        <f>A4740*B4740</f>
        <v>574</v>
      </c>
      <c r="D4740">
        <f>A4740+B4740</f>
        <v>89</v>
      </c>
    </row>
    <row r="4741" spans="1:4" x14ac:dyDescent="0.25">
      <c r="A4741">
        <v>83</v>
      </c>
      <c r="B4741">
        <v>8</v>
      </c>
      <c r="C4741">
        <f>A4741*B4741</f>
        <v>664</v>
      </c>
      <c r="D4741">
        <f>A4741+B4741</f>
        <v>91</v>
      </c>
    </row>
    <row r="4742" spans="1:4" x14ac:dyDescent="0.25">
      <c r="A4742">
        <v>84</v>
      </c>
      <c r="B4742">
        <v>9</v>
      </c>
      <c r="C4742">
        <f>A4742*B4742</f>
        <v>756</v>
      </c>
      <c r="D4742">
        <f>A4742+B4742</f>
        <v>93</v>
      </c>
    </row>
    <row r="4743" spans="1:4" x14ac:dyDescent="0.25">
      <c r="A4743">
        <v>85</v>
      </c>
      <c r="B4743">
        <v>10</v>
      </c>
      <c r="C4743">
        <f>A4743*B4743</f>
        <v>850</v>
      </c>
      <c r="D4743">
        <f>A4743+B4743</f>
        <v>95</v>
      </c>
    </row>
    <row r="4744" spans="1:4" x14ac:dyDescent="0.25">
      <c r="A4744">
        <v>86</v>
      </c>
      <c r="B4744">
        <v>11</v>
      </c>
      <c r="C4744">
        <f>A4744*B4744</f>
        <v>946</v>
      </c>
      <c r="D4744">
        <f>A4744+B4744</f>
        <v>97</v>
      </c>
    </row>
    <row r="4745" spans="1:4" x14ac:dyDescent="0.25">
      <c r="A4745">
        <v>87</v>
      </c>
      <c r="B4745">
        <v>12</v>
      </c>
      <c r="C4745">
        <f>A4745*B4745</f>
        <v>1044</v>
      </c>
      <c r="D4745">
        <f>A4745+B4745</f>
        <v>99</v>
      </c>
    </row>
    <row r="4746" spans="1:4" x14ac:dyDescent="0.25">
      <c r="A4746">
        <v>88</v>
      </c>
      <c r="B4746">
        <v>13</v>
      </c>
      <c r="C4746">
        <f>A4746*B4746</f>
        <v>1144</v>
      </c>
      <c r="D4746">
        <f>A4746+B4746</f>
        <v>101</v>
      </c>
    </row>
    <row r="4747" spans="1:4" x14ac:dyDescent="0.25">
      <c r="A4747">
        <v>89</v>
      </c>
      <c r="B4747">
        <v>1</v>
      </c>
      <c r="C4747">
        <f>A4747*B4747</f>
        <v>89</v>
      </c>
      <c r="D4747">
        <f>A4747+B4747</f>
        <v>90</v>
      </c>
    </row>
    <row r="4748" spans="1:4" x14ac:dyDescent="0.25">
      <c r="A4748">
        <v>90</v>
      </c>
      <c r="B4748">
        <v>2</v>
      </c>
      <c r="C4748">
        <f>A4748*B4748</f>
        <v>180</v>
      </c>
      <c r="D4748">
        <f>A4748+B4748</f>
        <v>92</v>
      </c>
    </row>
    <row r="4749" spans="1:4" x14ac:dyDescent="0.25">
      <c r="A4749">
        <v>91</v>
      </c>
      <c r="B4749">
        <v>3</v>
      </c>
      <c r="C4749">
        <f>A4749*B4749</f>
        <v>273</v>
      </c>
      <c r="D4749">
        <f>A4749+B4749</f>
        <v>94</v>
      </c>
    </row>
    <row r="4750" spans="1:4" x14ac:dyDescent="0.25">
      <c r="A4750">
        <v>92</v>
      </c>
      <c r="B4750">
        <v>4</v>
      </c>
      <c r="C4750">
        <f>A4750*B4750</f>
        <v>368</v>
      </c>
      <c r="D4750">
        <f>A4750+B4750</f>
        <v>96</v>
      </c>
    </row>
    <row r="4751" spans="1:4" x14ac:dyDescent="0.25">
      <c r="A4751">
        <v>93</v>
      </c>
      <c r="B4751">
        <v>5</v>
      </c>
      <c r="C4751">
        <f>A4751*B4751</f>
        <v>465</v>
      </c>
      <c r="D4751">
        <f>A4751+B4751</f>
        <v>98</v>
      </c>
    </row>
    <row r="4752" spans="1:4" x14ac:dyDescent="0.25">
      <c r="A4752">
        <v>94</v>
      </c>
      <c r="B4752">
        <v>6</v>
      </c>
      <c r="C4752">
        <f>A4752*B4752</f>
        <v>564</v>
      </c>
      <c r="D4752">
        <f>A4752+B4752</f>
        <v>100</v>
      </c>
    </row>
    <row r="4753" spans="1:4" x14ac:dyDescent="0.25">
      <c r="A4753">
        <v>95</v>
      </c>
      <c r="B4753">
        <v>7</v>
      </c>
      <c r="C4753">
        <f>A4753*B4753</f>
        <v>665</v>
      </c>
      <c r="D4753">
        <f>A4753+B4753</f>
        <v>102</v>
      </c>
    </row>
    <row r="4754" spans="1:4" x14ac:dyDescent="0.25">
      <c r="A4754">
        <v>96</v>
      </c>
      <c r="B4754">
        <v>8</v>
      </c>
      <c r="C4754">
        <f>A4754*B4754</f>
        <v>768</v>
      </c>
      <c r="D4754">
        <f>A4754+B4754</f>
        <v>104</v>
      </c>
    </row>
    <row r="4755" spans="1:4" x14ac:dyDescent="0.25">
      <c r="A4755">
        <v>0</v>
      </c>
      <c r="B4755">
        <v>9</v>
      </c>
      <c r="C4755">
        <f>A4755*B4755</f>
        <v>0</v>
      </c>
      <c r="D4755">
        <f>A4755+B4755</f>
        <v>9</v>
      </c>
    </row>
    <row r="4756" spans="1:4" x14ac:dyDescent="0.25">
      <c r="A4756">
        <v>1</v>
      </c>
      <c r="B4756">
        <v>10</v>
      </c>
      <c r="C4756">
        <f>A4756*B4756</f>
        <v>10</v>
      </c>
      <c r="D4756">
        <f>A4756+B4756</f>
        <v>11</v>
      </c>
    </row>
    <row r="4757" spans="1:4" x14ac:dyDescent="0.25">
      <c r="A4757">
        <v>2</v>
      </c>
      <c r="B4757">
        <v>11</v>
      </c>
      <c r="C4757">
        <f>A4757*B4757</f>
        <v>22</v>
      </c>
      <c r="D4757">
        <f>A4757+B4757</f>
        <v>13</v>
      </c>
    </row>
    <row r="4758" spans="1:4" x14ac:dyDescent="0.25">
      <c r="A4758">
        <v>3</v>
      </c>
      <c r="B4758">
        <v>12</v>
      </c>
      <c r="C4758">
        <f>A4758*B4758</f>
        <v>36</v>
      </c>
      <c r="D4758">
        <f>A4758+B4758</f>
        <v>15</v>
      </c>
    </row>
    <row r="4759" spans="1:4" x14ac:dyDescent="0.25">
      <c r="A4759">
        <v>4</v>
      </c>
      <c r="B4759">
        <v>13</v>
      </c>
      <c r="C4759">
        <f>A4759*B4759</f>
        <v>52</v>
      </c>
      <c r="D4759">
        <f>A4759+B4759</f>
        <v>17</v>
      </c>
    </row>
    <row r="4760" spans="1:4" x14ac:dyDescent="0.25">
      <c r="A4760">
        <v>5</v>
      </c>
      <c r="B4760">
        <v>1</v>
      </c>
      <c r="C4760">
        <f>A4760*B4760</f>
        <v>5</v>
      </c>
      <c r="D4760">
        <f>A4760+B4760</f>
        <v>6</v>
      </c>
    </row>
    <row r="4761" spans="1:4" x14ac:dyDescent="0.25">
      <c r="A4761">
        <v>6</v>
      </c>
      <c r="B4761">
        <v>2</v>
      </c>
      <c r="C4761">
        <f>A4761*B4761</f>
        <v>12</v>
      </c>
      <c r="D4761">
        <f>A4761+B4761</f>
        <v>8</v>
      </c>
    </row>
    <row r="4762" spans="1:4" x14ac:dyDescent="0.25">
      <c r="A4762">
        <v>7</v>
      </c>
      <c r="B4762">
        <v>3</v>
      </c>
      <c r="C4762">
        <f>A4762*B4762</f>
        <v>21</v>
      </c>
      <c r="D4762">
        <f>A4762+B4762</f>
        <v>10</v>
      </c>
    </row>
    <row r="4763" spans="1:4" x14ac:dyDescent="0.25">
      <c r="A4763">
        <v>8</v>
      </c>
      <c r="B4763">
        <v>4</v>
      </c>
      <c r="C4763">
        <f>A4763*B4763</f>
        <v>32</v>
      </c>
      <c r="D4763">
        <f>A4763+B4763</f>
        <v>12</v>
      </c>
    </row>
    <row r="4764" spans="1:4" x14ac:dyDescent="0.25">
      <c r="A4764">
        <v>9</v>
      </c>
      <c r="B4764">
        <v>5</v>
      </c>
      <c r="C4764">
        <f>A4764*B4764</f>
        <v>45</v>
      </c>
      <c r="D4764">
        <f>A4764+B4764</f>
        <v>14</v>
      </c>
    </row>
    <row r="4765" spans="1:4" x14ac:dyDescent="0.25">
      <c r="A4765">
        <v>10</v>
      </c>
      <c r="B4765">
        <v>6</v>
      </c>
      <c r="C4765">
        <f>A4765*B4765</f>
        <v>60</v>
      </c>
      <c r="D4765">
        <f>A4765+B4765</f>
        <v>16</v>
      </c>
    </row>
    <row r="4766" spans="1:4" x14ac:dyDescent="0.25">
      <c r="A4766">
        <v>11</v>
      </c>
      <c r="B4766">
        <v>7</v>
      </c>
      <c r="C4766">
        <f>A4766*B4766</f>
        <v>77</v>
      </c>
      <c r="D4766">
        <f>A4766+B4766</f>
        <v>18</v>
      </c>
    </row>
    <row r="4767" spans="1:4" x14ac:dyDescent="0.25">
      <c r="A4767">
        <v>12</v>
      </c>
      <c r="B4767">
        <v>8</v>
      </c>
      <c r="C4767">
        <f>A4767*B4767</f>
        <v>96</v>
      </c>
      <c r="D4767">
        <f>A4767+B4767</f>
        <v>20</v>
      </c>
    </row>
    <row r="4768" spans="1:4" x14ac:dyDescent="0.25">
      <c r="A4768">
        <v>13</v>
      </c>
      <c r="B4768">
        <v>9</v>
      </c>
      <c r="C4768">
        <f>A4768*B4768</f>
        <v>117</v>
      </c>
      <c r="D4768">
        <f>A4768+B4768</f>
        <v>22</v>
      </c>
    </row>
    <row r="4769" spans="1:4" x14ac:dyDescent="0.25">
      <c r="A4769">
        <v>14</v>
      </c>
      <c r="B4769">
        <v>10</v>
      </c>
      <c r="C4769">
        <f>A4769*B4769</f>
        <v>140</v>
      </c>
      <c r="D4769">
        <f>A4769+B4769</f>
        <v>24</v>
      </c>
    </row>
    <row r="4770" spans="1:4" x14ac:dyDescent="0.25">
      <c r="A4770">
        <v>15</v>
      </c>
      <c r="B4770">
        <v>11</v>
      </c>
      <c r="C4770">
        <f>A4770*B4770</f>
        <v>165</v>
      </c>
      <c r="D4770">
        <f>A4770+B4770</f>
        <v>26</v>
      </c>
    </row>
    <row r="4771" spans="1:4" x14ac:dyDescent="0.25">
      <c r="A4771">
        <v>16</v>
      </c>
      <c r="B4771">
        <v>12</v>
      </c>
      <c r="C4771">
        <f>A4771*B4771</f>
        <v>192</v>
      </c>
      <c r="D4771">
        <f>A4771+B4771</f>
        <v>28</v>
      </c>
    </row>
    <row r="4772" spans="1:4" x14ac:dyDescent="0.25">
      <c r="A4772">
        <v>17</v>
      </c>
      <c r="B4772">
        <v>13</v>
      </c>
      <c r="C4772">
        <f>A4772*B4772</f>
        <v>221</v>
      </c>
      <c r="D4772">
        <f>A4772+B4772</f>
        <v>30</v>
      </c>
    </row>
    <row r="4773" spans="1:4" x14ac:dyDescent="0.25">
      <c r="A4773">
        <v>18</v>
      </c>
      <c r="B4773">
        <v>1</v>
      </c>
      <c r="C4773">
        <f>A4773*B4773</f>
        <v>18</v>
      </c>
      <c r="D4773">
        <f>A4773+B4773</f>
        <v>19</v>
      </c>
    </row>
    <row r="4774" spans="1:4" x14ac:dyDescent="0.25">
      <c r="A4774">
        <v>19</v>
      </c>
      <c r="B4774">
        <v>2</v>
      </c>
      <c r="C4774">
        <f>A4774*B4774</f>
        <v>38</v>
      </c>
      <c r="D4774">
        <f>A4774+B4774</f>
        <v>21</v>
      </c>
    </row>
    <row r="4775" spans="1:4" x14ac:dyDescent="0.25">
      <c r="A4775">
        <v>20</v>
      </c>
      <c r="B4775">
        <v>3</v>
      </c>
      <c r="C4775">
        <f>A4775*B4775</f>
        <v>60</v>
      </c>
      <c r="D4775">
        <f>A4775+B4775</f>
        <v>23</v>
      </c>
    </row>
    <row r="4776" spans="1:4" x14ac:dyDescent="0.25">
      <c r="A4776">
        <v>21</v>
      </c>
      <c r="B4776">
        <v>4</v>
      </c>
      <c r="C4776">
        <f>A4776*B4776</f>
        <v>84</v>
      </c>
      <c r="D4776">
        <f>A4776+B4776</f>
        <v>25</v>
      </c>
    </row>
    <row r="4777" spans="1:4" x14ac:dyDescent="0.25">
      <c r="A4777">
        <v>22</v>
      </c>
      <c r="B4777">
        <v>5</v>
      </c>
      <c r="C4777">
        <f>A4777*B4777</f>
        <v>110</v>
      </c>
      <c r="D4777">
        <f>A4777+B4777</f>
        <v>27</v>
      </c>
    </row>
    <row r="4778" spans="1:4" x14ac:dyDescent="0.25">
      <c r="A4778">
        <v>23</v>
      </c>
      <c r="B4778">
        <v>6</v>
      </c>
      <c r="C4778">
        <f>A4778*B4778</f>
        <v>138</v>
      </c>
      <c r="D4778">
        <f>A4778+B4778</f>
        <v>29</v>
      </c>
    </row>
    <row r="4779" spans="1:4" x14ac:dyDescent="0.25">
      <c r="A4779">
        <v>24</v>
      </c>
      <c r="B4779">
        <v>7</v>
      </c>
      <c r="C4779">
        <f>A4779*B4779</f>
        <v>168</v>
      </c>
      <c r="D4779">
        <f>A4779+B4779</f>
        <v>31</v>
      </c>
    </row>
    <row r="4780" spans="1:4" x14ac:dyDescent="0.25">
      <c r="A4780">
        <v>25</v>
      </c>
      <c r="B4780">
        <v>8</v>
      </c>
      <c r="C4780">
        <f>A4780*B4780</f>
        <v>200</v>
      </c>
      <c r="D4780">
        <f>A4780+B4780</f>
        <v>33</v>
      </c>
    </row>
    <row r="4781" spans="1:4" x14ac:dyDescent="0.25">
      <c r="A4781">
        <v>26</v>
      </c>
      <c r="B4781">
        <v>9</v>
      </c>
      <c r="C4781">
        <f>A4781*B4781</f>
        <v>234</v>
      </c>
      <c r="D4781">
        <f>A4781+B4781</f>
        <v>35</v>
      </c>
    </row>
    <row r="4782" spans="1:4" x14ac:dyDescent="0.25">
      <c r="A4782">
        <v>27</v>
      </c>
      <c r="B4782">
        <v>10</v>
      </c>
      <c r="C4782">
        <f>A4782*B4782</f>
        <v>270</v>
      </c>
      <c r="D4782">
        <f>A4782+B4782</f>
        <v>37</v>
      </c>
    </row>
    <row r="4783" spans="1:4" x14ac:dyDescent="0.25">
      <c r="A4783">
        <v>28</v>
      </c>
      <c r="B4783">
        <v>11</v>
      </c>
      <c r="C4783">
        <f>A4783*B4783</f>
        <v>308</v>
      </c>
      <c r="D4783">
        <f>A4783+B4783</f>
        <v>39</v>
      </c>
    </row>
    <row r="4784" spans="1:4" x14ac:dyDescent="0.25">
      <c r="A4784">
        <v>29</v>
      </c>
      <c r="B4784">
        <v>12</v>
      </c>
      <c r="C4784">
        <f>A4784*B4784</f>
        <v>348</v>
      </c>
      <c r="D4784">
        <f>A4784+B4784</f>
        <v>41</v>
      </c>
    </row>
    <row r="4785" spans="1:4" x14ac:dyDescent="0.25">
      <c r="A4785">
        <v>30</v>
      </c>
      <c r="B4785">
        <v>13</v>
      </c>
      <c r="C4785">
        <f>A4785*B4785</f>
        <v>390</v>
      </c>
      <c r="D4785">
        <f>A4785+B4785</f>
        <v>43</v>
      </c>
    </row>
    <row r="4786" spans="1:4" x14ac:dyDescent="0.25">
      <c r="A4786">
        <v>31</v>
      </c>
      <c r="B4786">
        <v>1</v>
      </c>
      <c r="C4786">
        <f>A4786*B4786</f>
        <v>31</v>
      </c>
      <c r="D4786">
        <f>A4786+B4786</f>
        <v>32</v>
      </c>
    </row>
    <row r="4787" spans="1:4" x14ac:dyDescent="0.25">
      <c r="A4787">
        <v>32</v>
      </c>
      <c r="B4787">
        <v>2</v>
      </c>
      <c r="C4787">
        <f>A4787*B4787</f>
        <v>64</v>
      </c>
      <c r="D4787">
        <f>A4787+B4787</f>
        <v>34</v>
      </c>
    </row>
    <row r="4788" spans="1:4" x14ac:dyDescent="0.25">
      <c r="A4788">
        <v>33</v>
      </c>
      <c r="B4788">
        <v>3</v>
      </c>
      <c r="C4788">
        <f>A4788*B4788</f>
        <v>99</v>
      </c>
      <c r="D4788">
        <f>A4788+B4788</f>
        <v>36</v>
      </c>
    </row>
    <row r="4789" spans="1:4" x14ac:dyDescent="0.25">
      <c r="A4789">
        <v>34</v>
      </c>
      <c r="B4789">
        <v>4</v>
      </c>
      <c r="C4789">
        <f>A4789*B4789</f>
        <v>136</v>
      </c>
      <c r="D4789">
        <f>A4789+B4789</f>
        <v>38</v>
      </c>
    </row>
    <row r="4790" spans="1:4" x14ac:dyDescent="0.25">
      <c r="A4790">
        <v>35</v>
      </c>
      <c r="B4790">
        <v>5</v>
      </c>
      <c r="C4790">
        <f>A4790*B4790</f>
        <v>175</v>
      </c>
      <c r="D4790">
        <f>A4790+B4790</f>
        <v>40</v>
      </c>
    </row>
    <row r="4791" spans="1:4" x14ac:dyDescent="0.25">
      <c r="A4791">
        <v>36</v>
      </c>
      <c r="B4791">
        <v>6</v>
      </c>
      <c r="C4791">
        <f>A4791*B4791</f>
        <v>216</v>
      </c>
      <c r="D4791">
        <f>A4791+B4791</f>
        <v>42</v>
      </c>
    </row>
    <row r="4792" spans="1:4" x14ac:dyDescent="0.25">
      <c r="A4792">
        <v>37</v>
      </c>
      <c r="B4792">
        <v>7</v>
      </c>
      <c r="C4792">
        <f>A4792*B4792</f>
        <v>259</v>
      </c>
      <c r="D4792">
        <f>A4792+B4792</f>
        <v>44</v>
      </c>
    </row>
    <row r="4793" spans="1:4" x14ac:dyDescent="0.25">
      <c r="A4793">
        <v>38</v>
      </c>
      <c r="B4793">
        <v>8</v>
      </c>
      <c r="C4793">
        <f>A4793*B4793</f>
        <v>304</v>
      </c>
      <c r="D4793">
        <f>A4793+B4793</f>
        <v>46</v>
      </c>
    </row>
    <row r="4794" spans="1:4" x14ac:dyDescent="0.25">
      <c r="A4794">
        <v>39</v>
      </c>
      <c r="B4794">
        <v>9</v>
      </c>
      <c r="C4794">
        <f>A4794*B4794</f>
        <v>351</v>
      </c>
      <c r="D4794">
        <f>A4794+B4794</f>
        <v>48</v>
      </c>
    </row>
    <row r="4795" spans="1:4" x14ac:dyDescent="0.25">
      <c r="A4795">
        <v>40</v>
      </c>
      <c r="B4795">
        <v>10</v>
      </c>
      <c r="C4795">
        <f>A4795*B4795</f>
        <v>400</v>
      </c>
      <c r="D4795">
        <f>A4795+B4795</f>
        <v>50</v>
      </c>
    </row>
    <row r="4796" spans="1:4" x14ac:dyDescent="0.25">
      <c r="A4796">
        <v>41</v>
      </c>
      <c r="B4796">
        <v>11</v>
      </c>
      <c r="C4796">
        <f>A4796*B4796</f>
        <v>451</v>
      </c>
      <c r="D4796">
        <f>A4796+B4796</f>
        <v>52</v>
      </c>
    </row>
    <row r="4797" spans="1:4" x14ac:dyDescent="0.25">
      <c r="A4797">
        <v>42</v>
      </c>
      <c r="B4797">
        <v>12</v>
      </c>
      <c r="C4797">
        <f>A4797*B4797</f>
        <v>504</v>
      </c>
      <c r="D4797">
        <f>A4797+B4797</f>
        <v>54</v>
      </c>
    </row>
    <row r="4798" spans="1:4" x14ac:dyDescent="0.25">
      <c r="A4798">
        <v>43</v>
      </c>
      <c r="B4798">
        <v>13</v>
      </c>
      <c r="C4798">
        <f>A4798*B4798</f>
        <v>559</v>
      </c>
      <c r="D4798">
        <f>A4798+B4798</f>
        <v>56</v>
      </c>
    </row>
    <row r="4799" spans="1:4" x14ac:dyDescent="0.25">
      <c r="A4799">
        <v>44</v>
      </c>
      <c r="B4799">
        <v>1</v>
      </c>
      <c r="C4799">
        <f>A4799*B4799</f>
        <v>44</v>
      </c>
      <c r="D4799">
        <f>A4799+B4799</f>
        <v>45</v>
      </c>
    </row>
    <row r="4800" spans="1:4" x14ac:dyDescent="0.25">
      <c r="A4800">
        <v>45</v>
      </c>
      <c r="B4800">
        <v>2</v>
      </c>
      <c r="C4800">
        <f>A4800*B4800</f>
        <v>90</v>
      </c>
      <c r="D4800">
        <f>A4800+B4800</f>
        <v>47</v>
      </c>
    </row>
    <row r="4801" spans="1:4" x14ac:dyDescent="0.25">
      <c r="A4801">
        <v>46</v>
      </c>
      <c r="B4801">
        <v>3</v>
      </c>
      <c r="C4801">
        <f>A4801*B4801</f>
        <v>138</v>
      </c>
      <c r="D4801">
        <f>A4801+B4801</f>
        <v>49</v>
      </c>
    </row>
    <row r="4802" spans="1:4" x14ac:dyDescent="0.25">
      <c r="A4802">
        <v>47</v>
      </c>
      <c r="B4802">
        <v>4</v>
      </c>
      <c r="C4802">
        <f>A4802*B4802</f>
        <v>188</v>
      </c>
      <c r="D4802">
        <f>A4802+B4802</f>
        <v>51</v>
      </c>
    </row>
    <row r="4803" spans="1:4" x14ac:dyDescent="0.25">
      <c r="A4803">
        <v>48</v>
      </c>
      <c r="B4803">
        <v>5</v>
      </c>
      <c r="C4803">
        <f>A4803*B4803</f>
        <v>240</v>
      </c>
      <c r="D4803">
        <f>A4803+B4803</f>
        <v>53</v>
      </c>
    </row>
    <row r="4804" spans="1:4" x14ac:dyDescent="0.25">
      <c r="A4804">
        <v>49</v>
      </c>
      <c r="B4804">
        <v>6</v>
      </c>
      <c r="C4804">
        <f>A4804*B4804</f>
        <v>294</v>
      </c>
      <c r="D4804">
        <f>A4804+B4804</f>
        <v>55</v>
      </c>
    </row>
    <row r="4805" spans="1:4" x14ac:dyDescent="0.25">
      <c r="A4805">
        <v>50</v>
      </c>
      <c r="B4805">
        <v>7</v>
      </c>
      <c r="C4805">
        <f>A4805*B4805</f>
        <v>350</v>
      </c>
      <c r="D4805">
        <f>A4805+B4805</f>
        <v>57</v>
      </c>
    </row>
    <row r="4806" spans="1:4" x14ac:dyDescent="0.25">
      <c r="A4806">
        <v>51</v>
      </c>
      <c r="B4806">
        <v>8</v>
      </c>
      <c r="C4806">
        <f>A4806*B4806</f>
        <v>408</v>
      </c>
      <c r="D4806">
        <f>A4806+B4806</f>
        <v>59</v>
      </c>
    </row>
    <row r="4807" spans="1:4" x14ac:dyDescent="0.25">
      <c r="A4807">
        <v>52</v>
      </c>
      <c r="B4807">
        <v>9</v>
      </c>
      <c r="C4807">
        <f>A4807*B4807</f>
        <v>468</v>
      </c>
      <c r="D4807">
        <f>A4807+B4807</f>
        <v>61</v>
      </c>
    </row>
    <row r="4808" spans="1:4" x14ac:dyDescent="0.25">
      <c r="A4808">
        <v>53</v>
      </c>
      <c r="B4808">
        <v>10</v>
      </c>
      <c r="C4808">
        <f>A4808*B4808</f>
        <v>530</v>
      </c>
      <c r="D4808">
        <f>A4808+B4808</f>
        <v>63</v>
      </c>
    </row>
    <row r="4809" spans="1:4" x14ac:dyDescent="0.25">
      <c r="A4809">
        <v>54</v>
      </c>
      <c r="B4809">
        <v>11</v>
      </c>
      <c r="C4809">
        <f>A4809*B4809</f>
        <v>594</v>
      </c>
      <c r="D4809">
        <f>A4809+B4809</f>
        <v>65</v>
      </c>
    </row>
    <row r="4810" spans="1:4" x14ac:dyDescent="0.25">
      <c r="A4810">
        <v>55</v>
      </c>
      <c r="B4810">
        <v>12</v>
      </c>
      <c r="C4810">
        <f>A4810*B4810</f>
        <v>660</v>
      </c>
      <c r="D4810">
        <f>A4810+B4810</f>
        <v>67</v>
      </c>
    </row>
    <row r="4811" spans="1:4" x14ac:dyDescent="0.25">
      <c r="A4811">
        <v>56</v>
      </c>
      <c r="B4811">
        <v>13</v>
      </c>
      <c r="C4811">
        <f>A4811*B4811</f>
        <v>728</v>
      </c>
      <c r="D4811">
        <f>A4811+B4811</f>
        <v>69</v>
      </c>
    </row>
    <row r="4812" spans="1:4" x14ac:dyDescent="0.25">
      <c r="A4812">
        <v>57</v>
      </c>
      <c r="B4812">
        <v>1</v>
      </c>
      <c r="C4812">
        <f>A4812*B4812</f>
        <v>57</v>
      </c>
      <c r="D4812">
        <f>A4812+B4812</f>
        <v>58</v>
      </c>
    </row>
    <row r="4813" spans="1:4" x14ac:dyDescent="0.25">
      <c r="A4813">
        <v>58</v>
      </c>
      <c r="B4813">
        <v>2</v>
      </c>
      <c r="C4813">
        <f>A4813*B4813</f>
        <v>116</v>
      </c>
      <c r="D4813">
        <f>A4813+B4813</f>
        <v>60</v>
      </c>
    </row>
    <row r="4814" spans="1:4" x14ac:dyDescent="0.25">
      <c r="A4814">
        <v>59</v>
      </c>
      <c r="B4814">
        <v>3</v>
      </c>
      <c r="C4814">
        <f>A4814*B4814</f>
        <v>177</v>
      </c>
      <c r="D4814">
        <f>A4814+B4814</f>
        <v>62</v>
      </c>
    </row>
    <row r="4815" spans="1:4" x14ac:dyDescent="0.25">
      <c r="A4815">
        <v>60</v>
      </c>
      <c r="B4815">
        <v>4</v>
      </c>
      <c r="C4815">
        <f>A4815*B4815</f>
        <v>240</v>
      </c>
      <c r="D4815">
        <f>A4815+B4815</f>
        <v>64</v>
      </c>
    </row>
    <row r="4816" spans="1:4" x14ac:dyDescent="0.25">
      <c r="A4816">
        <v>61</v>
      </c>
      <c r="B4816">
        <v>5</v>
      </c>
      <c r="C4816">
        <f>A4816*B4816</f>
        <v>305</v>
      </c>
      <c r="D4816">
        <f>A4816+B4816</f>
        <v>66</v>
      </c>
    </row>
    <row r="4817" spans="1:4" x14ac:dyDescent="0.25">
      <c r="A4817">
        <v>62</v>
      </c>
      <c r="B4817">
        <v>6</v>
      </c>
      <c r="C4817">
        <f>A4817*B4817</f>
        <v>372</v>
      </c>
      <c r="D4817">
        <f>A4817+B4817</f>
        <v>68</v>
      </c>
    </row>
    <row r="4818" spans="1:4" x14ac:dyDescent="0.25">
      <c r="A4818">
        <v>63</v>
      </c>
      <c r="B4818">
        <v>7</v>
      </c>
      <c r="C4818">
        <f>A4818*B4818</f>
        <v>441</v>
      </c>
      <c r="D4818">
        <f>A4818+B4818</f>
        <v>70</v>
      </c>
    </row>
    <row r="4819" spans="1:4" x14ac:dyDescent="0.25">
      <c r="A4819">
        <v>64</v>
      </c>
      <c r="B4819">
        <v>8</v>
      </c>
      <c r="C4819">
        <f>A4819*B4819</f>
        <v>512</v>
      </c>
      <c r="D4819">
        <f>A4819+B4819</f>
        <v>72</v>
      </c>
    </row>
    <row r="4820" spans="1:4" x14ac:dyDescent="0.25">
      <c r="A4820">
        <v>65</v>
      </c>
      <c r="B4820">
        <v>9</v>
      </c>
      <c r="C4820">
        <f>A4820*B4820</f>
        <v>585</v>
      </c>
      <c r="D4820">
        <f>A4820+B4820</f>
        <v>74</v>
      </c>
    </row>
    <row r="4821" spans="1:4" x14ac:dyDescent="0.25">
      <c r="A4821">
        <v>66</v>
      </c>
      <c r="B4821">
        <v>10</v>
      </c>
      <c r="C4821">
        <f>A4821*B4821</f>
        <v>660</v>
      </c>
      <c r="D4821">
        <f>A4821+B4821</f>
        <v>76</v>
      </c>
    </row>
    <row r="4822" spans="1:4" x14ac:dyDescent="0.25">
      <c r="A4822">
        <v>67</v>
      </c>
      <c r="B4822">
        <v>11</v>
      </c>
      <c r="C4822">
        <f>A4822*B4822</f>
        <v>737</v>
      </c>
      <c r="D4822">
        <f>A4822+B4822</f>
        <v>78</v>
      </c>
    </row>
    <row r="4823" spans="1:4" x14ac:dyDescent="0.25">
      <c r="A4823">
        <v>68</v>
      </c>
      <c r="B4823">
        <v>12</v>
      </c>
      <c r="C4823">
        <f>A4823*B4823</f>
        <v>816</v>
      </c>
      <c r="D4823">
        <f>A4823+B4823</f>
        <v>80</v>
      </c>
    </row>
    <row r="4824" spans="1:4" x14ac:dyDescent="0.25">
      <c r="A4824">
        <v>69</v>
      </c>
      <c r="B4824">
        <v>13</v>
      </c>
      <c r="C4824">
        <f>A4824*B4824</f>
        <v>897</v>
      </c>
      <c r="D4824">
        <f>A4824+B4824</f>
        <v>82</v>
      </c>
    </row>
    <row r="4825" spans="1:4" x14ac:dyDescent="0.25">
      <c r="A4825">
        <v>70</v>
      </c>
      <c r="B4825">
        <v>1</v>
      </c>
      <c r="C4825">
        <f>A4825*B4825</f>
        <v>70</v>
      </c>
      <c r="D4825">
        <f>A4825+B4825</f>
        <v>71</v>
      </c>
    </row>
    <row r="4826" spans="1:4" x14ac:dyDescent="0.25">
      <c r="A4826">
        <v>71</v>
      </c>
      <c r="B4826">
        <v>2</v>
      </c>
      <c r="C4826">
        <f>A4826*B4826</f>
        <v>142</v>
      </c>
      <c r="D4826">
        <f>A4826+B4826</f>
        <v>73</v>
      </c>
    </row>
    <row r="4827" spans="1:4" x14ac:dyDescent="0.25">
      <c r="A4827">
        <v>72</v>
      </c>
      <c r="B4827">
        <v>3</v>
      </c>
      <c r="C4827">
        <f>A4827*B4827</f>
        <v>216</v>
      </c>
      <c r="D4827">
        <f>A4827+B4827</f>
        <v>75</v>
      </c>
    </row>
    <row r="4828" spans="1:4" x14ac:dyDescent="0.25">
      <c r="A4828">
        <v>73</v>
      </c>
      <c r="B4828">
        <v>4</v>
      </c>
      <c r="C4828">
        <f>A4828*B4828</f>
        <v>292</v>
      </c>
      <c r="D4828">
        <f>A4828+B4828</f>
        <v>77</v>
      </c>
    </row>
    <row r="4829" spans="1:4" x14ac:dyDescent="0.25">
      <c r="A4829">
        <v>74</v>
      </c>
      <c r="B4829">
        <v>5</v>
      </c>
      <c r="C4829">
        <f>A4829*B4829</f>
        <v>370</v>
      </c>
      <c r="D4829">
        <f>A4829+B4829</f>
        <v>79</v>
      </c>
    </row>
    <row r="4830" spans="1:4" x14ac:dyDescent="0.25">
      <c r="A4830">
        <v>75</v>
      </c>
      <c r="B4830">
        <v>6</v>
      </c>
      <c r="C4830">
        <f>A4830*B4830</f>
        <v>450</v>
      </c>
      <c r="D4830">
        <f>A4830+B4830</f>
        <v>81</v>
      </c>
    </row>
    <row r="4831" spans="1:4" x14ac:dyDescent="0.25">
      <c r="A4831">
        <v>76</v>
      </c>
      <c r="B4831">
        <v>7</v>
      </c>
      <c r="C4831">
        <f>A4831*B4831</f>
        <v>532</v>
      </c>
      <c r="D4831">
        <f>A4831+B4831</f>
        <v>83</v>
      </c>
    </row>
    <row r="4832" spans="1:4" x14ac:dyDescent="0.25">
      <c r="A4832">
        <v>77</v>
      </c>
      <c r="B4832">
        <v>8</v>
      </c>
      <c r="C4832">
        <f>A4832*B4832</f>
        <v>616</v>
      </c>
      <c r="D4832">
        <f>A4832+B4832</f>
        <v>85</v>
      </c>
    </row>
    <row r="4833" spans="1:4" x14ac:dyDescent="0.25">
      <c r="A4833">
        <v>78</v>
      </c>
      <c r="B4833">
        <v>9</v>
      </c>
      <c r="C4833">
        <f>A4833*B4833</f>
        <v>702</v>
      </c>
      <c r="D4833">
        <f>A4833+B4833</f>
        <v>87</v>
      </c>
    </row>
    <row r="4834" spans="1:4" x14ac:dyDescent="0.25">
      <c r="A4834">
        <v>79</v>
      </c>
      <c r="B4834">
        <v>10</v>
      </c>
      <c r="C4834">
        <f>A4834*B4834</f>
        <v>790</v>
      </c>
      <c r="D4834">
        <f>A4834+B4834</f>
        <v>89</v>
      </c>
    </row>
    <row r="4835" spans="1:4" x14ac:dyDescent="0.25">
      <c r="A4835">
        <v>80</v>
      </c>
      <c r="B4835">
        <v>11</v>
      </c>
      <c r="C4835">
        <f>A4835*B4835</f>
        <v>880</v>
      </c>
      <c r="D4835">
        <f>A4835+B4835</f>
        <v>91</v>
      </c>
    </row>
    <row r="4836" spans="1:4" x14ac:dyDescent="0.25">
      <c r="A4836">
        <v>81</v>
      </c>
      <c r="B4836">
        <v>12</v>
      </c>
      <c r="C4836">
        <f>A4836*B4836</f>
        <v>972</v>
      </c>
      <c r="D4836">
        <f>A4836+B4836</f>
        <v>93</v>
      </c>
    </row>
    <row r="4837" spans="1:4" x14ac:dyDescent="0.25">
      <c r="A4837">
        <v>82</v>
      </c>
      <c r="B4837">
        <v>13</v>
      </c>
      <c r="C4837">
        <f>A4837*B4837</f>
        <v>1066</v>
      </c>
      <c r="D4837">
        <f>A4837+B4837</f>
        <v>95</v>
      </c>
    </row>
    <row r="4838" spans="1:4" x14ac:dyDescent="0.25">
      <c r="A4838">
        <v>83</v>
      </c>
      <c r="B4838">
        <v>1</v>
      </c>
      <c r="C4838">
        <f>A4838*B4838</f>
        <v>83</v>
      </c>
      <c r="D4838">
        <f>A4838+B4838</f>
        <v>84</v>
      </c>
    </row>
    <row r="4839" spans="1:4" x14ac:dyDescent="0.25">
      <c r="A4839">
        <v>84</v>
      </c>
      <c r="B4839">
        <v>2</v>
      </c>
      <c r="C4839">
        <f>A4839*B4839</f>
        <v>168</v>
      </c>
      <c r="D4839">
        <f>A4839+B4839</f>
        <v>86</v>
      </c>
    </row>
    <row r="4840" spans="1:4" x14ac:dyDescent="0.25">
      <c r="A4840">
        <v>85</v>
      </c>
      <c r="B4840">
        <v>3</v>
      </c>
      <c r="C4840">
        <f>A4840*B4840</f>
        <v>255</v>
      </c>
      <c r="D4840">
        <f>A4840+B4840</f>
        <v>88</v>
      </c>
    </row>
    <row r="4841" spans="1:4" x14ac:dyDescent="0.25">
      <c r="A4841">
        <v>86</v>
      </c>
      <c r="B4841">
        <v>4</v>
      </c>
      <c r="C4841">
        <f>A4841*B4841</f>
        <v>344</v>
      </c>
      <c r="D4841">
        <f>A4841+B4841</f>
        <v>90</v>
      </c>
    </row>
    <row r="4842" spans="1:4" x14ac:dyDescent="0.25">
      <c r="A4842">
        <v>87</v>
      </c>
      <c r="B4842">
        <v>5</v>
      </c>
      <c r="C4842">
        <f>A4842*B4842</f>
        <v>435</v>
      </c>
      <c r="D4842">
        <f>A4842+B4842</f>
        <v>92</v>
      </c>
    </row>
    <row r="4843" spans="1:4" x14ac:dyDescent="0.25">
      <c r="A4843">
        <v>88</v>
      </c>
      <c r="B4843">
        <v>6</v>
      </c>
      <c r="C4843">
        <f>A4843*B4843</f>
        <v>528</v>
      </c>
      <c r="D4843">
        <f>A4843+B4843</f>
        <v>94</v>
      </c>
    </row>
    <row r="4844" spans="1:4" x14ac:dyDescent="0.25">
      <c r="A4844">
        <v>89</v>
      </c>
      <c r="B4844">
        <v>7</v>
      </c>
      <c r="C4844">
        <f>A4844*B4844</f>
        <v>623</v>
      </c>
      <c r="D4844">
        <f>A4844+B4844</f>
        <v>96</v>
      </c>
    </row>
    <row r="4845" spans="1:4" x14ac:dyDescent="0.25">
      <c r="A4845">
        <v>90</v>
      </c>
      <c r="B4845">
        <v>8</v>
      </c>
      <c r="C4845">
        <f>A4845*B4845</f>
        <v>720</v>
      </c>
      <c r="D4845">
        <f>A4845+B4845</f>
        <v>98</v>
      </c>
    </row>
    <row r="4846" spans="1:4" x14ac:dyDescent="0.25">
      <c r="A4846">
        <v>91</v>
      </c>
      <c r="B4846">
        <v>9</v>
      </c>
      <c r="C4846">
        <f>A4846*B4846</f>
        <v>819</v>
      </c>
      <c r="D4846">
        <f>A4846+B4846</f>
        <v>100</v>
      </c>
    </row>
    <row r="4847" spans="1:4" x14ac:dyDescent="0.25">
      <c r="A4847">
        <v>92</v>
      </c>
      <c r="B4847">
        <v>10</v>
      </c>
      <c r="C4847">
        <f>A4847*B4847</f>
        <v>920</v>
      </c>
      <c r="D4847">
        <f>A4847+B4847</f>
        <v>102</v>
      </c>
    </row>
    <row r="4848" spans="1:4" x14ac:dyDescent="0.25">
      <c r="A4848">
        <v>93</v>
      </c>
      <c r="B4848">
        <v>11</v>
      </c>
      <c r="C4848">
        <f>A4848*B4848</f>
        <v>1023</v>
      </c>
      <c r="D4848">
        <f>A4848+B4848</f>
        <v>104</v>
      </c>
    </row>
    <row r="4849" spans="1:4" x14ac:dyDescent="0.25">
      <c r="A4849">
        <v>94</v>
      </c>
      <c r="B4849">
        <v>12</v>
      </c>
      <c r="C4849">
        <f>A4849*B4849</f>
        <v>1128</v>
      </c>
      <c r="D4849">
        <f>A4849+B4849</f>
        <v>106</v>
      </c>
    </row>
    <row r="4850" spans="1:4" x14ac:dyDescent="0.25">
      <c r="A4850">
        <v>95</v>
      </c>
      <c r="B4850">
        <v>13</v>
      </c>
      <c r="C4850">
        <f>A4850*B4850</f>
        <v>1235</v>
      </c>
      <c r="D4850">
        <f>A4850+B4850</f>
        <v>108</v>
      </c>
    </row>
    <row r="4851" spans="1:4" x14ac:dyDescent="0.25">
      <c r="A4851">
        <v>96</v>
      </c>
      <c r="B4851">
        <v>1</v>
      </c>
      <c r="C4851">
        <f>A4851*B4851</f>
        <v>96</v>
      </c>
      <c r="D4851">
        <f>A4851+B4851</f>
        <v>97</v>
      </c>
    </row>
    <row r="4852" spans="1:4" x14ac:dyDescent="0.25">
      <c r="A4852">
        <v>0</v>
      </c>
      <c r="B4852">
        <v>2</v>
      </c>
      <c r="C4852">
        <f>A4852*B4852</f>
        <v>0</v>
      </c>
      <c r="D4852">
        <f>A4852+B4852</f>
        <v>2</v>
      </c>
    </row>
    <row r="4853" spans="1:4" x14ac:dyDescent="0.25">
      <c r="A4853">
        <v>1</v>
      </c>
      <c r="B4853">
        <v>3</v>
      </c>
      <c r="C4853">
        <f>A4853*B4853</f>
        <v>3</v>
      </c>
      <c r="D4853">
        <f>A4853+B4853</f>
        <v>4</v>
      </c>
    </row>
    <row r="4854" spans="1:4" x14ac:dyDescent="0.25">
      <c r="A4854">
        <v>2</v>
      </c>
      <c r="B4854">
        <v>4</v>
      </c>
      <c r="C4854">
        <f>A4854*B4854</f>
        <v>8</v>
      </c>
      <c r="D4854">
        <f>A4854+B4854</f>
        <v>6</v>
      </c>
    </row>
    <row r="4855" spans="1:4" x14ac:dyDescent="0.25">
      <c r="A4855">
        <v>3</v>
      </c>
      <c r="B4855">
        <v>5</v>
      </c>
      <c r="C4855">
        <f>A4855*B4855</f>
        <v>15</v>
      </c>
      <c r="D4855">
        <f>A4855+B4855</f>
        <v>8</v>
      </c>
    </row>
    <row r="4856" spans="1:4" x14ac:dyDescent="0.25">
      <c r="A4856">
        <v>4</v>
      </c>
      <c r="B4856">
        <v>6</v>
      </c>
      <c r="C4856">
        <f>A4856*B4856</f>
        <v>24</v>
      </c>
      <c r="D4856">
        <f>A4856+B4856</f>
        <v>10</v>
      </c>
    </row>
    <row r="4857" spans="1:4" x14ac:dyDescent="0.25">
      <c r="A4857">
        <v>5</v>
      </c>
      <c r="B4857">
        <v>7</v>
      </c>
      <c r="C4857">
        <f>A4857*B4857</f>
        <v>35</v>
      </c>
      <c r="D4857">
        <f>A4857+B4857</f>
        <v>12</v>
      </c>
    </row>
    <row r="4858" spans="1:4" x14ac:dyDescent="0.25">
      <c r="A4858">
        <v>6</v>
      </c>
      <c r="B4858">
        <v>8</v>
      </c>
      <c r="C4858">
        <f>A4858*B4858</f>
        <v>48</v>
      </c>
      <c r="D4858">
        <f>A4858+B4858</f>
        <v>14</v>
      </c>
    </row>
    <row r="4859" spans="1:4" x14ac:dyDescent="0.25">
      <c r="A4859">
        <v>7</v>
      </c>
      <c r="B4859">
        <v>9</v>
      </c>
      <c r="C4859">
        <f>A4859*B4859</f>
        <v>63</v>
      </c>
      <c r="D4859">
        <f>A4859+B4859</f>
        <v>16</v>
      </c>
    </row>
    <row r="4860" spans="1:4" x14ac:dyDescent="0.25">
      <c r="A4860">
        <v>8</v>
      </c>
      <c r="B4860">
        <v>10</v>
      </c>
      <c r="C4860">
        <f>A4860*B4860</f>
        <v>80</v>
      </c>
      <c r="D4860">
        <f>A4860+B4860</f>
        <v>18</v>
      </c>
    </row>
    <row r="4861" spans="1:4" x14ac:dyDescent="0.25">
      <c r="A4861">
        <v>9</v>
      </c>
      <c r="B4861">
        <v>11</v>
      </c>
      <c r="C4861">
        <f>A4861*B4861</f>
        <v>99</v>
      </c>
      <c r="D4861">
        <f>A4861+B4861</f>
        <v>20</v>
      </c>
    </row>
    <row r="4862" spans="1:4" x14ac:dyDescent="0.25">
      <c r="A4862">
        <v>10</v>
      </c>
      <c r="B4862">
        <v>12</v>
      </c>
      <c r="C4862">
        <f>A4862*B4862</f>
        <v>120</v>
      </c>
      <c r="D4862">
        <f>A4862+B4862</f>
        <v>22</v>
      </c>
    </row>
    <row r="4863" spans="1:4" x14ac:dyDescent="0.25">
      <c r="A4863">
        <v>11</v>
      </c>
      <c r="B4863">
        <v>13</v>
      </c>
      <c r="C4863">
        <f>A4863*B4863</f>
        <v>143</v>
      </c>
      <c r="D4863">
        <f>A4863+B4863</f>
        <v>24</v>
      </c>
    </row>
    <row r="4864" spans="1:4" x14ac:dyDescent="0.25">
      <c r="A4864">
        <v>12</v>
      </c>
      <c r="B4864">
        <v>1</v>
      </c>
      <c r="C4864">
        <f>A4864*B4864</f>
        <v>12</v>
      </c>
      <c r="D4864">
        <f>A4864+B4864</f>
        <v>13</v>
      </c>
    </row>
    <row r="4865" spans="1:4" x14ac:dyDescent="0.25">
      <c r="A4865">
        <v>13</v>
      </c>
      <c r="B4865">
        <v>2</v>
      </c>
      <c r="C4865">
        <f>A4865*B4865</f>
        <v>26</v>
      </c>
      <c r="D4865">
        <f>A4865+B4865</f>
        <v>15</v>
      </c>
    </row>
    <row r="4866" spans="1:4" x14ac:dyDescent="0.25">
      <c r="A4866">
        <v>14</v>
      </c>
      <c r="B4866">
        <v>3</v>
      </c>
      <c r="C4866">
        <f>A4866*B4866</f>
        <v>42</v>
      </c>
      <c r="D4866">
        <f>A4866+B4866</f>
        <v>17</v>
      </c>
    </row>
    <row r="4867" spans="1:4" x14ac:dyDescent="0.25">
      <c r="A4867">
        <v>15</v>
      </c>
      <c r="B4867">
        <v>4</v>
      </c>
      <c r="C4867">
        <f>A4867*B4867</f>
        <v>60</v>
      </c>
      <c r="D4867">
        <f>A4867+B4867</f>
        <v>19</v>
      </c>
    </row>
    <row r="4868" spans="1:4" x14ac:dyDescent="0.25">
      <c r="A4868">
        <v>16</v>
      </c>
      <c r="B4868">
        <v>5</v>
      </c>
      <c r="C4868">
        <f>A4868*B4868</f>
        <v>80</v>
      </c>
      <c r="D4868">
        <f>A4868+B4868</f>
        <v>21</v>
      </c>
    </row>
    <row r="4869" spans="1:4" x14ac:dyDescent="0.25">
      <c r="A4869">
        <v>17</v>
      </c>
      <c r="B4869">
        <v>6</v>
      </c>
      <c r="C4869">
        <f>A4869*B4869</f>
        <v>102</v>
      </c>
      <c r="D4869">
        <f>A4869+B4869</f>
        <v>23</v>
      </c>
    </row>
    <row r="4870" spans="1:4" x14ac:dyDescent="0.25">
      <c r="A4870">
        <v>18</v>
      </c>
      <c r="B4870">
        <v>7</v>
      </c>
      <c r="C4870">
        <f>A4870*B4870</f>
        <v>126</v>
      </c>
      <c r="D4870">
        <f>A4870+B4870</f>
        <v>25</v>
      </c>
    </row>
    <row r="4871" spans="1:4" x14ac:dyDescent="0.25">
      <c r="A4871">
        <v>19</v>
      </c>
      <c r="B4871">
        <v>8</v>
      </c>
      <c r="C4871">
        <f>A4871*B4871</f>
        <v>152</v>
      </c>
      <c r="D4871">
        <f>A4871+B4871</f>
        <v>27</v>
      </c>
    </row>
    <row r="4872" spans="1:4" x14ac:dyDescent="0.25">
      <c r="A4872">
        <v>20</v>
      </c>
      <c r="B4872">
        <v>9</v>
      </c>
      <c r="C4872">
        <f>A4872*B4872</f>
        <v>180</v>
      </c>
      <c r="D4872">
        <f>A4872+B4872</f>
        <v>29</v>
      </c>
    </row>
    <row r="4873" spans="1:4" x14ac:dyDescent="0.25">
      <c r="A4873">
        <v>21</v>
      </c>
      <c r="B4873">
        <v>10</v>
      </c>
      <c r="C4873">
        <f>A4873*B4873</f>
        <v>210</v>
      </c>
      <c r="D4873">
        <f>A4873+B4873</f>
        <v>31</v>
      </c>
    </row>
    <row r="4874" spans="1:4" x14ac:dyDescent="0.25">
      <c r="A4874">
        <v>22</v>
      </c>
      <c r="B4874">
        <v>11</v>
      </c>
      <c r="C4874">
        <f>A4874*B4874</f>
        <v>242</v>
      </c>
      <c r="D4874">
        <f>A4874+B4874</f>
        <v>33</v>
      </c>
    </row>
    <row r="4875" spans="1:4" x14ac:dyDescent="0.25">
      <c r="A4875">
        <v>23</v>
      </c>
      <c r="B4875">
        <v>12</v>
      </c>
      <c r="C4875">
        <f>A4875*B4875</f>
        <v>276</v>
      </c>
      <c r="D4875">
        <f>A4875+B4875</f>
        <v>35</v>
      </c>
    </row>
    <row r="4876" spans="1:4" x14ac:dyDescent="0.25">
      <c r="A4876">
        <v>24</v>
      </c>
      <c r="B4876">
        <v>13</v>
      </c>
      <c r="C4876">
        <f>A4876*B4876</f>
        <v>312</v>
      </c>
      <c r="D4876">
        <f>A4876+B4876</f>
        <v>37</v>
      </c>
    </row>
    <row r="4877" spans="1:4" x14ac:dyDescent="0.25">
      <c r="A4877">
        <v>25</v>
      </c>
      <c r="B4877">
        <v>1</v>
      </c>
      <c r="C4877">
        <f>A4877*B4877</f>
        <v>25</v>
      </c>
      <c r="D4877">
        <f>A4877+B4877</f>
        <v>26</v>
      </c>
    </row>
    <row r="4878" spans="1:4" x14ac:dyDescent="0.25">
      <c r="A4878">
        <v>26</v>
      </c>
      <c r="B4878">
        <v>2</v>
      </c>
      <c r="C4878">
        <f>A4878*B4878</f>
        <v>52</v>
      </c>
      <c r="D4878">
        <f>A4878+B4878</f>
        <v>28</v>
      </c>
    </row>
    <row r="4879" spans="1:4" x14ac:dyDescent="0.25">
      <c r="A4879">
        <v>27</v>
      </c>
      <c r="B4879">
        <v>3</v>
      </c>
      <c r="C4879">
        <f>A4879*B4879</f>
        <v>81</v>
      </c>
      <c r="D4879">
        <f>A4879+B4879</f>
        <v>30</v>
      </c>
    </row>
    <row r="4880" spans="1:4" x14ac:dyDescent="0.25">
      <c r="A4880">
        <v>28</v>
      </c>
      <c r="B4880">
        <v>4</v>
      </c>
      <c r="C4880">
        <f>A4880*B4880</f>
        <v>112</v>
      </c>
      <c r="D4880">
        <f>A4880+B4880</f>
        <v>32</v>
      </c>
    </row>
    <row r="4881" spans="1:4" x14ac:dyDescent="0.25">
      <c r="A4881">
        <v>29</v>
      </c>
      <c r="B4881">
        <v>5</v>
      </c>
      <c r="C4881">
        <f>A4881*B4881</f>
        <v>145</v>
      </c>
      <c r="D4881">
        <f>A4881+B4881</f>
        <v>34</v>
      </c>
    </row>
    <row r="4882" spans="1:4" x14ac:dyDescent="0.25">
      <c r="A4882">
        <v>30</v>
      </c>
      <c r="B4882">
        <v>6</v>
      </c>
      <c r="C4882">
        <f>A4882*B4882</f>
        <v>180</v>
      </c>
      <c r="D4882">
        <f>A4882+B4882</f>
        <v>36</v>
      </c>
    </row>
    <row r="4883" spans="1:4" x14ac:dyDescent="0.25">
      <c r="A4883">
        <v>31</v>
      </c>
      <c r="B4883">
        <v>7</v>
      </c>
      <c r="C4883">
        <f>A4883*B4883</f>
        <v>217</v>
      </c>
      <c r="D4883">
        <f>A4883+B4883</f>
        <v>38</v>
      </c>
    </row>
    <row r="4884" spans="1:4" x14ac:dyDescent="0.25">
      <c r="A4884">
        <v>32</v>
      </c>
      <c r="B4884">
        <v>8</v>
      </c>
      <c r="C4884">
        <f>A4884*B4884</f>
        <v>256</v>
      </c>
      <c r="D4884">
        <f>A4884+B4884</f>
        <v>40</v>
      </c>
    </row>
    <row r="4885" spans="1:4" x14ac:dyDescent="0.25">
      <c r="A4885">
        <v>33</v>
      </c>
      <c r="B4885">
        <v>9</v>
      </c>
      <c r="C4885">
        <f>A4885*B4885</f>
        <v>297</v>
      </c>
      <c r="D4885">
        <f>A4885+B4885</f>
        <v>42</v>
      </c>
    </row>
    <row r="4886" spans="1:4" x14ac:dyDescent="0.25">
      <c r="A4886">
        <v>34</v>
      </c>
      <c r="B4886">
        <v>10</v>
      </c>
      <c r="C4886">
        <f>A4886*B4886</f>
        <v>340</v>
      </c>
      <c r="D4886">
        <f>A4886+B4886</f>
        <v>44</v>
      </c>
    </row>
    <row r="4887" spans="1:4" x14ac:dyDescent="0.25">
      <c r="A4887">
        <v>35</v>
      </c>
      <c r="B4887">
        <v>11</v>
      </c>
      <c r="C4887">
        <f>A4887*B4887</f>
        <v>385</v>
      </c>
      <c r="D4887">
        <f>A4887+B4887</f>
        <v>46</v>
      </c>
    </row>
    <row r="4888" spans="1:4" x14ac:dyDescent="0.25">
      <c r="A4888">
        <v>36</v>
      </c>
      <c r="B4888">
        <v>12</v>
      </c>
      <c r="C4888">
        <f>A4888*B4888</f>
        <v>432</v>
      </c>
      <c r="D4888">
        <f>A4888+B4888</f>
        <v>48</v>
      </c>
    </row>
    <row r="4889" spans="1:4" x14ac:dyDescent="0.25">
      <c r="A4889">
        <v>37</v>
      </c>
      <c r="B4889">
        <v>13</v>
      </c>
      <c r="C4889">
        <f>A4889*B4889</f>
        <v>481</v>
      </c>
      <c r="D4889">
        <f>A4889+B4889</f>
        <v>50</v>
      </c>
    </row>
    <row r="4890" spans="1:4" x14ac:dyDescent="0.25">
      <c r="A4890">
        <v>38</v>
      </c>
      <c r="B4890">
        <v>1</v>
      </c>
      <c r="C4890">
        <f>A4890*B4890</f>
        <v>38</v>
      </c>
      <c r="D4890">
        <f>A4890+B4890</f>
        <v>39</v>
      </c>
    </row>
    <row r="4891" spans="1:4" x14ac:dyDescent="0.25">
      <c r="A4891">
        <v>39</v>
      </c>
      <c r="B4891">
        <v>2</v>
      </c>
      <c r="C4891">
        <f>A4891*B4891</f>
        <v>78</v>
      </c>
      <c r="D4891">
        <f>A4891+B4891</f>
        <v>41</v>
      </c>
    </row>
    <row r="4892" spans="1:4" x14ac:dyDescent="0.25">
      <c r="A4892">
        <v>40</v>
      </c>
      <c r="B4892">
        <v>3</v>
      </c>
      <c r="C4892">
        <f>A4892*B4892</f>
        <v>120</v>
      </c>
      <c r="D4892">
        <f>A4892+B4892</f>
        <v>43</v>
      </c>
    </row>
    <row r="4893" spans="1:4" x14ac:dyDescent="0.25">
      <c r="A4893">
        <v>41</v>
      </c>
      <c r="B4893">
        <v>4</v>
      </c>
      <c r="C4893">
        <f>A4893*B4893</f>
        <v>164</v>
      </c>
      <c r="D4893">
        <f>A4893+B4893</f>
        <v>45</v>
      </c>
    </row>
    <row r="4894" spans="1:4" x14ac:dyDescent="0.25">
      <c r="A4894">
        <v>42</v>
      </c>
      <c r="B4894">
        <v>5</v>
      </c>
      <c r="C4894">
        <f>A4894*B4894</f>
        <v>210</v>
      </c>
      <c r="D4894">
        <f>A4894+B4894</f>
        <v>47</v>
      </c>
    </row>
    <row r="4895" spans="1:4" x14ac:dyDescent="0.25">
      <c r="A4895">
        <v>43</v>
      </c>
      <c r="B4895">
        <v>6</v>
      </c>
      <c r="C4895">
        <f>A4895*B4895</f>
        <v>258</v>
      </c>
      <c r="D4895">
        <f>A4895+B4895</f>
        <v>49</v>
      </c>
    </row>
    <row r="4896" spans="1:4" x14ac:dyDescent="0.25">
      <c r="A4896">
        <v>44</v>
      </c>
      <c r="B4896">
        <v>7</v>
      </c>
      <c r="C4896">
        <f>A4896*B4896</f>
        <v>308</v>
      </c>
      <c r="D4896">
        <f>A4896+B4896</f>
        <v>51</v>
      </c>
    </row>
    <row r="4897" spans="1:4" x14ac:dyDescent="0.25">
      <c r="A4897">
        <v>45</v>
      </c>
      <c r="B4897">
        <v>8</v>
      </c>
      <c r="C4897">
        <f>A4897*B4897</f>
        <v>360</v>
      </c>
      <c r="D4897">
        <f>A4897+B4897</f>
        <v>53</v>
      </c>
    </row>
    <row r="4898" spans="1:4" x14ac:dyDescent="0.25">
      <c r="A4898">
        <v>46</v>
      </c>
      <c r="B4898">
        <v>9</v>
      </c>
      <c r="C4898">
        <f>A4898*B4898</f>
        <v>414</v>
      </c>
      <c r="D4898">
        <f>A4898+B4898</f>
        <v>55</v>
      </c>
    </row>
    <row r="4899" spans="1:4" x14ac:dyDescent="0.25">
      <c r="A4899">
        <v>47</v>
      </c>
      <c r="B4899">
        <v>10</v>
      </c>
      <c r="C4899">
        <f>A4899*B4899</f>
        <v>470</v>
      </c>
      <c r="D4899">
        <f>A4899+B4899</f>
        <v>57</v>
      </c>
    </row>
    <row r="4900" spans="1:4" x14ac:dyDescent="0.25">
      <c r="A4900">
        <v>48</v>
      </c>
      <c r="B4900">
        <v>11</v>
      </c>
      <c r="C4900">
        <f>A4900*B4900</f>
        <v>528</v>
      </c>
      <c r="D4900">
        <f>A4900+B4900</f>
        <v>59</v>
      </c>
    </row>
    <row r="4901" spans="1:4" x14ac:dyDescent="0.25">
      <c r="A4901">
        <v>49</v>
      </c>
      <c r="B4901">
        <v>12</v>
      </c>
      <c r="C4901">
        <f>A4901*B4901</f>
        <v>588</v>
      </c>
      <c r="D4901">
        <f>A4901+B4901</f>
        <v>61</v>
      </c>
    </row>
    <row r="4902" spans="1:4" x14ac:dyDescent="0.25">
      <c r="A4902">
        <v>50</v>
      </c>
      <c r="B4902">
        <v>13</v>
      </c>
      <c r="C4902">
        <f>A4902*B4902</f>
        <v>650</v>
      </c>
      <c r="D4902">
        <f>A4902+B4902</f>
        <v>63</v>
      </c>
    </row>
    <row r="4903" spans="1:4" x14ac:dyDescent="0.25">
      <c r="A4903">
        <v>51</v>
      </c>
      <c r="B4903">
        <v>1</v>
      </c>
      <c r="C4903">
        <f>A4903*B4903</f>
        <v>51</v>
      </c>
      <c r="D4903">
        <f>A4903+B4903</f>
        <v>52</v>
      </c>
    </row>
    <row r="4904" spans="1:4" x14ac:dyDescent="0.25">
      <c r="A4904">
        <v>52</v>
      </c>
      <c r="B4904">
        <v>2</v>
      </c>
      <c r="C4904">
        <f>A4904*B4904</f>
        <v>104</v>
      </c>
      <c r="D4904">
        <f>A4904+B4904</f>
        <v>54</v>
      </c>
    </row>
    <row r="4905" spans="1:4" x14ac:dyDescent="0.25">
      <c r="A4905">
        <v>53</v>
      </c>
      <c r="B4905">
        <v>3</v>
      </c>
      <c r="C4905">
        <f>A4905*B4905</f>
        <v>159</v>
      </c>
      <c r="D4905">
        <f>A4905+B4905</f>
        <v>56</v>
      </c>
    </row>
    <row r="4906" spans="1:4" x14ac:dyDescent="0.25">
      <c r="A4906">
        <v>54</v>
      </c>
      <c r="B4906">
        <v>4</v>
      </c>
      <c r="C4906">
        <f>A4906*B4906</f>
        <v>216</v>
      </c>
      <c r="D4906">
        <f>A4906+B4906</f>
        <v>58</v>
      </c>
    </row>
    <row r="4907" spans="1:4" x14ac:dyDescent="0.25">
      <c r="A4907">
        <v>55</v>
      </c>
      <c r="B4907">
        <v>5</v>
      </c>
      <c r="C4907">
        <f>A4907*B4907</f>
        <v>275</v>
      </c>
      <c r="D4907">
        <f>A4907+B4907</f>
        <v>60</v>
      </c>
    </row>
    <row r="4908" spans="1:4" x14ac:dyDescent="0.25">
      <c r="A4908">
        <v>56</v>
      </c>
      <c r="B4908">
        <v>6</v>
      </c>
      <c r="C4908">
        <f>A4908*B4908</f>
        <v>336</v>
      </c>
      <c r="D4908">
        <f>A4908+B4908</f>
        <v>62</v>
      </c>
    </row>
    <row r="4909" spans="1:4" x14ac:dyDescent="0.25">
      <c r="A4909">
        <v>57</v>
      </c>
      <c r="B4909">
        <v>7</v>
      </c>
      <c r="C4909">
        <f>A4909*B4909</f>
        <v>399</v>
      </c>
      <c r="D4909">
        <f>A4909+B4909</f>
        <v>64</v>
      </c>
    </row>
    <row r="4910" spans="1:4" x14ac:dyDescent="0.25">
      <c r="A4910">
        <v>58</v>
      </c>
      <c r="B4910">
        <v>8</v>
      </c>
      <c r="C4910">
        <f>A4910*B4910</f>
        <v>464</v>
      </c>
      <c r="D4910">
        <f>A4910+B4910</f>
        <v>66</v>
      </c>
    </row>
    <row r="4911" spans="1:4" x14ac:dyDescent="0.25">
      <c r="A4911">
        <v>59</v>
      </c>
      <c r="B4911">
        <v>9</v>
      </c>
      <c r="C4911">
        <f>A4911*B4911</f>
        <v>531</v>
      </c>
      <c r="D4911">
        <f>A4911+B4911</f>
        <v>68</v>
      </c>
    </row>
    <row r="4912" spans="1:4" x14ac:dyDescent="0.25">
      <c r="A4912">
        <v>60</v>
      </c>
      <c r="B4912">
        <v>10</v>
      </c>
      <c r="C4912">
        <f>A4912*B4912</f>
        <v>600</v>
      </c>
      <c r="D4912">
        <f>A4912+B4912</f>
        <v>70</v>
      </c>
    </row>
    <row r="4913" spans="1:4" x14ac:dyDescent="0.25">
      <c r="A4913">
        <v>61</v>
      </c>
      <c r="B4913">
        <v>11</v>
      </c>
      <c r="C4913">
        <f>A4913*B4913</f>
        <v>671</v>
      </c>
      <c r="D4913">
        <f>A4913+B4913</f>
        <v>72</v>
      </c>
    </row>
    <row r="4914" spans="1:4" x14ac:dyDescent="0.25">
      <c r="A4914">
        <v>62</v>
      </c>
      <c r="B4914">
        <v>12</v>
      </c>
      <c r="C4914">
        <f>A4914*B4914</f>
        <v>744</v>
      </c>
      <c r="D4914">
        <f>A4914+B4914</f>
        <v>74</v>
      </c>
    </row>
    <row r="4915" spans="1:4" x14ac:dyDescent="0.25">
      <c r="A4915">
        <v>63</v>
      </c>
      <c r="B4915">
        <v>13</v>
      </c>
      <c r="C4915">
        <f>A4915*B4915</f>
        <v>819</v>
      </c>
      <c r="D4915">
        <f>A4915+B4915</f>
        <v>76</v>
      </c>
    </row>
    <row r="4916" spans="1:4" x14ac:dyDescent="0.25">
      <c r="A4916">
        <v>64</v>
      </c>
      <c r="B4916">
        <v>1</v>
      </c>
      <c r="C4916">
        <f>A4916*B4916</f>
        <v>64</v>
      </c>
      <c r="D4916">
        <f>A4916+B4916</f>
        <v>65</v>
      </c>
    </row>
    <row r="4917" spans="1:4" x14ac:dyDescent="0.25">
      <c r="A4917">
        <v>65</v>
      </c>
      <c r="B4917">
        <v>2</v>
      </c>
      <c r="C4917">
        <f>A4917*B4917</f>
        <v>130</v>
      </c>
      <c r="D4917">
        <f>A4917+B4917</f>
        <v>67</v>
      </c>
    </row>
    <row r="4918" spans="1:4" x14ac:dyDescent="0.25">
      <c r="A4918">
        <v>66</v>
      </c>
      <c r="B4918">
        <v>3</v>
      </c>
      <c r="C4918">
        <f>A4918*B4918</f>
        <v>198</v>
      </c>
      <c r="D4918">
        <f>A4918+B4918</f>
        <v>69</v>
      </c>
    </row>
    <row r="4919" spans="1:4" x14ac:dyDescent="0.25">
      <c r="A4919">
        <v>67</v>
      </c>
      <c r="B4919">
        <v>4</v>
      </c>
      <c r="C4919">
        <f>A4919*B4919</f>
        <v>268</v>
      </c>
      <c r="D4919">
        <f>A4919+B4919</f>
        <v>71</v>
      </c>
    </row>
    <row r="4920" spans="1:4" x14ac:dyDescent="0.25">
      <c r="A4920">
        <v>68</v>
      </c>
      <c r="B4920">
        <v>5</v>
      </c>
      <c r="C4920">
        <f>A4920*B4920</f>
        <v>340</v>
      </c>
      <c r="D4920">
        <f>A4920+B4920</f>
        <v>73</v>
      </c>
    </row>
    <row r="4921" spans="1:4" x14ac:dyDescent="0.25">
      <c r="A4921">
        <v>69</v>
      </c>
      <c r="B4921">
        <v>6</v>
      </c>
      <c r="C4921">
        <f>A4921*B4921</f>
        <v>414</v>
      </c>
      <c r="D4921">
        <f>A4921+B4921</f>
        <v>75</v>
      </c>
    </row>
    <row r="4922" spans="1:4" x14ac:dyDescent="0.25">
      <c r="A4922">
        <v>70</v>
      </c>
      <c r="B4922">
        <v>7</v>
      </c>
      <c r="C4922">
        <f>A4922*B4922</f>
        <v>490</v>
      </c>
      <c r="D4922">
        <f>A4922+B4922</f>
        <v>77</v>
      </c>
    </row>
    <row r="4923" spans="1:4" x14ac:dyDescent="0.25">
      <c r="A4923">
        <v>71</v>
      </c>
      <c r="B4923">
        <v>8</v>
      </c>
      <c r="C4923">
        <f>A4923*B4923</f>
        <v>568</v>
      </c>
      <c r="D4923">
        <f>A4923+B4923</f>
        <v>79</v>
      </c>
    </row>
    <row r="4924" spans="1:4" x14ac:dyDescent="0.25">
      <c r="A4924">
        <v>72</v>
      </c>
      <c r="B4924">
        <v>9</v>
      </c>
      <c r="C4924">
        <f>A4924*B4924</f>
        <v>648</v>
      </c>
      <c r="D4924">
        <f>A4924+B4924</f>
        <v>81</v>
      </c>
    </row>
    <row r="4925" spans="1:4" x14ac:dyDescent="0.25">
      <c r="A4925">
        <v>73</v>
      </c>
      <c r="B4925">
        <v>10</v>
      </c>
      <c r="C4925">
        <f>A4925*B4925</f>
        <v>730</v>
      </c>
      <c r="D4925">
        <f>A4925+B4925</f>
        <v>83</v>
      </c>
    </row>
    <row r="4926" spans="1:4" x14ac:dyDescent="0.25">
      <c r="A4926">
        <v>74</v>
      </c>
      <c r="B4926">
        <v>11</v>
      </c>
      <c r="C4926">
        <f>A4926*B4926</f>
        <v>814</v>
      </c>
      <c r="D4926">
        <f>A4926+B4926</f>
        <v>85</v>
      </c>
    </row>
    <row r="4927" spans="1:4" x14ac:dyDescent="0.25">
      <c r="A4927">
        <v>75</v>
      </c>
      <c r="B4927">
        <v>12</v>
      </c>
      <c r="C4927">
        <f>A4927*B4927</f>
        <v>900</v>
      </c>
      <c r="D4927">
        <f>A4927+B4927</f>
        <v>87</v>
      </c>
    </row>
    <row r="4928" spans="1:4" x14ac:dyDescent="0.25">
      <c r="A4928">
        <v>76</v>
      </c>
      <c r="B4928">
        <v>13</v>
      </c>
      <c r="C4928">
        <f>A4928*B4928</f>
        <v>988</v>
      </c>
      <c r="D4928">
        <f>A4928+B4928</f>
        <v>89</v>
      </c>
    </row>
    <row r="4929" spans="1:4" x14ac:dyDescent="0.25">
      <c r="A4929">
        <v>77</v>
      </c>
      <c r="B4929">
        <v>1</v>
      </c>
      <c r="C4929">
        <f>A4929*B4929</f>
        <v>77</v>
      </c>
      <c r="D4929">
        <f>A4929+B4929</f>
        <v>78</v>
      </c>
    </row>
    <row r="4930" spans="1:4" x14ac:dyDescent="0.25">
      <c r="A4930">
        <v>78</v>
      </c>
      <c r="B4930">
        <v>2</v>
      </c>
      <c r="C4930">
        <f>A4930*B4930</f>
        <v>156</v>
      </c>
      <c r="D4930">
        <f>A4930+B4930</f>
        <v>80</v>
      </c>
    </row>
    <row r="4931" spans="1:4" x14ac:dyDescent="0.25">
      <c r="A4931">
        <v>79</v>
      </c>
      <c r="B4931">
        <v>3</v>
      </c>
      <c r="C4931">
        <f>A4931*B4931</f>
        <v>237</v>
      </c>
      <c r="D4931">
        <f>A4931+B4931</f>
        <v>82</v>
      </c>
    </row>
    <row r="4932" spans="1:4" x14ac:dyDescent="0.25">
      <c r="A4932">
        <v>80</v>
      </c>
      <c r="B4932">
        <v>4</v>
      </c>
      <c r="C4932">
        <f>A4932*B4932</f>
        <v>320</v>
      </c>
      <c r="D4932">
        <f>A4932+B4932</f>
        <v>84</v>
      </c>
    </row>
    <row r="4933" spans="1:4" x14ac:dyDescent="0.25">
      <c r="A4933">
        <v>81</v>
      </c>
      <c r="B4933">
        <v>5</v>
      </c>
      <c r="C4933">
        <f>A4933*B4933</f>
        <v>405</v>
      </c>
      <c r="D4933">
        <f>A4933+B4933</f>
        <v>86</v>
      </c>
    </row>
    <row r="4934" spans="1:4" x14ac:dyDescent="0.25">
      <c r="A4934">
        <v>82</v>
      </c>
      <c r="B4934">
        <v>6</v>
      </c>
      <c r="C4934">
        <f>A4934*B4934</f>
        <v>492</v>
      </c>
      <c r="D4934">
        <f>A4934+B4934</f>
        <v>88</v>
      </c>
    </row>
    <row r="4935" spans="1:4" x14ac:dyDescent="0.25">
      <c r="A4935">
        <v>83</v>
      </c>
      <c r="B4935">
        <v>7</v>
      </c>
      <c r="C4935">
        <f>A4935*B4935</f>
        <v>581</v>
      </c>
      <c r="D4935">
        <f>A4935+B4935</f>
        <v>90</v>
      </c>
    </row>
    <row r="4936" spans="1:4" x14ac:dyDescent="0.25">
      <c r="A4936">
        <v>84</v>
      </c>
      <c r="B4936">
        <v>8</v>
      </c>
      <c r="C4936">
        <f>A4936*B4936</f>
        <v>672</v>
      </c>
      <c r="D4936">
        <f>A4936+B4936</f>
        <v>92</v>
      </c>
    </row>
    <row r="4937" spans="1:4" x14ac:dyDescent="0.25">
      <c r="A4937">
        <v>85</v>
      </c>
      <c r="B4937">
        <v>9</v>
      </c>
      <c r="C4937">
        <f>A4937*B4937</f>
        <v>765</v>
      </c>
      <c r="D4937">
        <f>A4937+B4937</f>
        <v>94</v>
      </c>
    </row>
    <row r="4938" spans="1:4" x14ac:dyDescent="0.25">
      <c r="A4938">
        <v>86</v>
      </c>
      <c r="B4938">
        <v>10</v>
      </c>
      <c r="C4938">
        <f>A4938*B4938</f>
        <v>860</v>
      </c>
      <c r="D4938">
        <f>A4938+B4938</f>
        <v>96</v>
      </c>
    </row>
    <row r="4939" spans="1:4" x14ac:dyDescent="0.25">
      <c r="A4939">
        <v>87</v>
      </c>
      <c r="B4939">
        <v>11</v>
      </c>
      <c r="C4939">
        <f>A4939*B4939</f>
        <v>957</v>
      </c>
      <c r="D4939">
        <f>A4939+B4939</f>
        <v>98</v>
      </c>
    </row>
    <row r="4940" spans="1:4" x14ac:dyDescent="0.25">
      <c r="A4940">
        <v>88</v>
      </c>
      <c r="B4940">
        <v>12</v>
      </c>
      <c r="C4940">
        <f>A4940*B4940</f>
        <v>1056</v>
      </c>
      <c r="D4940">
        <f>A4940+B4940</f>
        <v>100</v>
      </c>
    </row>
    <row r="4941" spans="1:4" x14ac:dyDescent="0.25">
      <c r="A4941">
        <v>89</v>
      </c>
      <c r="B4941">
        <v>13</v>
      </c>
      <c r="C4941">
        <f>A4941*B4941</f>
        <v>1157</v>
      </c>
      <c r="D4941">
        <f>A4941+B4941</f>
        <v>102</v>
      </c>
    </row>
    <row r="4942" spans="1:4" x14ac:dyDescent="0.25">
      <c r="A4942">
        <v>90</v>
      </c>
      <c r="B4942">
        <v>1</v>
      </c>
      <c r="C4942">
        <f>A4942*B4942</f>
        <v>90</v>
      </c>
      <c r="D4942">
        <f>A4942+B4942</f>
        <v>91</v>
      </c>
    </row>
    <row r="4943" spans="1:4" x14ac:dyDescent="0.25">
      <c r="A4943">
        <v>91</v>
      </c>
      <c r="B4943">
        <v>2</v>
      </c>
      <c r="C4943">
        <f>A4943*B4943</f>
        <v>182</v>
      </c>
      <c r="D4943">
        <f>A4943+B4943</f>
        <v>93</v>
      </c>
    </row>
    <row r="4944" spans="1:4" x14ac:dyDescent="0.25">
      <c r="A4944">
        <v>92</v>
      </c>
      <c r="B4944">
        <v>3</v>
      </c>
      <c r="C4944">
        <f>A4944*B4944</f>
        <v>276</v>
      </c>
      <c r="D4944">
        <f>A4944+B4944</f>
        <v>95</v>
      </c>
    </row>
    <row r="4945" spans="1:4" x14ac:dyDescent="0.25">
      <c r="A4945">
        <v>93</v>
      </c>
      <c r="B4945">
        <v>4</v>
      </c>
      <c r="C4945">
        <f>A4945*B4945</f>
        <v>372</v>
      </c>
      <c r="D4945">
        <f>A4945+B4945</f>
        <v>97</v>
      </c>
    </row>
    <row r="4946" spans="1:4" x14ac:dyDescent="0.25">
      <c r="A4946">
        <v>94</v>
      </c>
      <c r="B4946">
        <v>5</v>
      </c>
      <c r="C4946">
        <f>A4946*B4946</f>
        <v>470</v>
      </c>
      <c r="D4946">
        <f>A4946+B4946</f>
        <v>99</v>
      </c>
    </row>
    <row r="4947" spans="1:4" x14ac:dyDescent="0.25">
      <c r="A4947">
        <v>95</v>
      </c>
      <c r="B4947">
        <v>6</v>
      </c>
      <c r="C4947">
        <f>A4947*B4947</f>
        <v>570</v>
      </c>
      <c r="D4947">
        <f>A4947+B4947</f>
        <v>101</v>
      </c>
    </row>
    <row r="4948" spans="1:4" x14ac:dyDescent="0.25">
      <c r="A4948">
        <v>96</v>
      </c>
      <c r="B4948">
        <v>7</v>
      </c>
      <c r="C4948">
        <f>A4948*B4948</f>
        <v>672</v>
      </c>
      <c r="D4948">
        <f>A4948+B4948</f>
        <v>103</v>
      </c>
    </row>
    <row r="4949" spans="1:4" x14ac:dyDescent="0.25">
      <c r="A4949">
        <v>0</v>
      </c>
      <c r="B4949">
        <v>8</v>
      </c>
      <c r="C4949">
        <f>A4949*B4949</f>
        <v>0</v>
      </c>
      <c r="D4949">
        <f>A4949+B4949</f>
        <v>8</v>
      </c>
    </row>
    <row r="4950" spans="1:4" x14ac:dyDescent="0.25">
      <c r="A4950">
        <v>1</v>
      </c>
      <c r="B4950">
        <v>9</v>
      </c>
      <c r="C4950">
        <f>A4950*B4950</f>
        <v>9</v>
      </c>
      <c r="D4950">
        <f>A4950+B4950</f>
        <v>10</v>
      </c>
    </row>
    <row r="4951" spans="1:4" x14ac:dyDescent="0.25">
      <c r="A4951">
        <v>2</v>
      </c>
      <c r="B4951">
        <v>10</v>
      </c>
      <c r="C4951">
        <f>A4951*B4951</f>
        <v>20</v>
      </c>
      <c r="D4951">
        <f>A4951+B4951</f>
        <v>12</v>
      </c>
    </row>
    <row r="4952" spans="1:4" x14ac:dyDescent="0.25">
      <c r="A4952">
        <v>3</v>
      </c>
      <c r="B4952">
        <v>11</v>
      </c>
      <c r="C4952">
        <f>A4952*B4952</f>
        <v>33</v>
      </c>
      <c r="D4952">
        <f>A4952+B4952</f>
        <v>14</v>
      </c>
    </row>
    <row r="4953" spans="1:4" x14ac:dyDescent="0.25">
      <c r="A4953">
        <v>4</v>
      </c>
      <c r="B4953">
        <v>12</v>
      </c>
      <c r="C4953">
        <f>A4953*B4953</f>
        <v>48</v>
      </c>
      <c r="D4953">
        <f>A4953+B4953</f>
        <v>16</v>
      </c>
    </row>
    <row r="4954" spans="1:4" x14ac:dyDescent="0.25">
      <c r="A4954">
        <v>5</v>
      </c>
      <c r="B4954">
        <v>13</v>
      </c>
      <c r="C4954">
        <f>A4954*B4954</f>
        <v>65</v>
      </c>
      <c r="D4954">
        <f>A4954+B4954</f>
        <v>18</v>
      </c>
    </row>
    <row r="4955" spans="1:4" x14ac:dyDescent="0.25">
      <c r="A4955">
        <v>6</v>
      </c>
      <c r="B4955">
        <v>1</v>
      </c>
      <c r="C4955">
        <f>A4955*B4955</f>
        <v>6</v>
      </c>
      <c r="D4955">
        <f>A4955+B4955</f>
        <v>7</v>
      </c>
    </row>
    <row r="4956" spans="1:4" x14ac:dyDescent="0.25">
      <c r="A4956">
        <v>7</v>
      </c>
      <c r="B4956">
        <v>2</v>
      </c>
      <c r="C4956">
        <f>A4956*B4956</f>
        <v>14</v>
      </c>
      <c r="D4956">
        <f>A4956+B4956</f>
        <v>9</v>
      </c>
    </row>
    <row r="4957" spans="1:4" x14ac:dyDescent="0.25">
      <c r="A4957">
        <v>8</v>
      </c>
      <c r="B4957">
        <v>3</v>
      </c>
      <c r="C4957">
        <f>A4957*B4957</f>
        <v>24</v>
      </c>
      <c r="D4957">
        <f>A4957+B4957</f>
        <v>11</v>
      </c>
    </row>
    <row r="4958" spans="1:4" x14ac:dyDescent="0.25">
      <c r="A4958">
        <v>9</v>
      </c>
      <c r="B4958">
        <v>4</v>
      </c>
      <c r="C4958">
        <f>A4958*B4958</f>
        <v>36</v>
      </c>
      <c r="D4958">
        <f>A4958+B4958</f>
        <v>13</v>
      </c>
    </row>
    <row r="4959" spans="1:4" x14ac:dyDescent="0.25">
      <c r="A4959">
        <v>10</v>
      </c>
      <c r="B4959">
        <v>5</v>
      </c>
      <c r="C4959">
        <f>A4959*B4959</f>
        <v>50</v>
      </c>
      <c r="D4959">
        <f>A4959+B4959</f>
        <v>15</v>
      </c>
    </row>
    <row r="4960" spans="1:4" x14ac:dyDescent="0.25">
      <c r="A4960">
        <v>11</v>
      </c>
      <c r="B4960">
        <v>6</v>
      </c>
      <c r="C4960">
        <f>A4960*B4960</f>
        <v>66</v>
      </c>
      <c r="D4960">
        <f>A4960+B4960</f>
        <v>17</v>
      </c>
    </row>
    <row r="4961" spans="1:4" x14ac:dyDescent="0.25">
      <c r="A4961">
        <v>12</v>
      </c>
      <c r="B4961">
        <v>7</v>
      </c>
      <c r="C4961">
        <f>A4961*B4961</f>
        <v>84</v>
      </c>
      <c r="D4961">
        <f>A4961+B4961</f>
        <v>19</v>
      </c>
    </row>
    <row r="4962" spans="1:4" x14ac:dyDescent="0.25">
      <c r="A4962">
        <v>13</v>
      </c>
      <c r="B4962">
        <v>8</v>
      </c>
      <c r="C4962">
        <f>A4962*B4962</f>
        <v>104</v>
      </c>
      <c r="D4962">
        <f>A4962+B4962</f>
        <v>21</v>
      </c>
    </row>
    <row r="4963" spans="1:4" x14ac:dyDescent="0.25">
      <c r="A4963">
        <v>14</v>
      </c>
      <c r="B4963">
        <v>9</v>
      </c>
      <c r="C4963">
        <f>A4963*B4963</f>
        <v>126</v>
      </c>
      <c r="D4963">
        <f>A4963+B4963</f>
        <v>23</v>
      </c>
    </row>
    <row r="4964" spans="1:4" x14ac:dyDescent="0.25">
      <c r="A4964">
        <v>15</v>
      </c>
      <c r="B4964">
        <v>10</v>
      </c>
      <c r="C4964">
        <f>A4964*B4964</f>
        <v>150</v>
      </c>
      <c r="D4964">
        <f>A4964+B4964</f>
        <v>25</v>
      </c>
    </row>
    <row r="4965" spans="1:4" x14ac:dyDescent="0.25">
      <c r="A4965">
        <v>16</v>
      </c>
      <c r="B4965">
        <v>11</v>
      </c>
      <c r="C4965">
        <f>A4965*B4965</f>
        <v>176</v>
      </c>
      <c r="D4965">
        <f>A4965+B4965</f>
        <v>27</v>
      </c>
    </row>
    <row r="4966" spans="1:4" x14ac:dyDescent="0.25">
      <c r="A4966">
        <v>17</v>
      </c>
      <c r="B4966">
        <v>12</v>
      </c>
      <c r="C4966">
        <f>A4966*B4966</f>
        <v>204</v>
      </c>
      <c r="D4966">
        <f>A4966+B4966</f>
        <v>29</v>
      </c>
    </row>
    <row r="4967" spans="1:4" x14ac:dyDescent="0.25">
      <c r="A4967">
        <v>18</v>
      </c>
      <c r="B4967">
        <v>13</v>
      </c>
      <c r="C4967">
        <f>A4967*B4967</f>
        <v>234</v>
      </c>
      <c r="D4967">
        <f>A4967+B4967</f>
        <v>31</v>
      </c>
    </row>
    <row r="4968" spans="1:4" x14ac:dyDescent="0.25">
      <c r="A4968">
        <v>19</v>
      </c>
      <c r="B4968">
        <v>1</v>
      </c>
      <c r="C4968">
        <f>A4968*B4968</f>
        <v>19</v>
      </c>
      <c r="D4968">
        <f>A4968+B4968</f>
        <v>20</v>
      </c>
    </row>
    <row r="4969" spans="1:4" x14ac:dyDescent="0.25">
      <c r="A4969">
        <v>20</v>
      </c>
      <c r="B4969">
        <v>2</v>
      </c>
      <c r="C4969">
        <f>A4969*B4969</f>
        <v>40</v>
      </c>
      <c r="D4969">
        <f>A4969+B4969</f>
        <v>22</v>
      </c>
    </row>
    <row r="4970" spans="1:4" x14ac:dyDescent="0.25">
      <c r="A4970">
        <v>21</v>
      </c>
      <c r="B4970">
        <v>3</v>
      </c>
      <c r="C4970">
        <f>A4970*B4970</f>
        <v>63</v>
      </c>
      <c r="D4970">
        <f>A4970+B4970</f>
        <v>24</v>
      </c>
    </row>
    <row r="4971" spans="1:4" x14ac:dyDescent="0.25">
      <c r="A4971">
        <v>22</v>
      </c>
      <c r="B4971">
        <v>4</v>
      </c>
      <c r="C4971">
        <f>A4971*B4971</f>
        <v>88</v>
      </c>
      <c r="D4971">
        <f>A4971+B4971</f>
        <v>26</v>
      </c>
    </row>
    <row r="4972" spans="1:4" x14ac:dyDescent="0.25">
      <c r="A4972">
        <v>23</v>
      </c>
      <c r="B4972">
        <v>5</v>
      </c>
      <c r="C4972">
        <f>A4972*B4972</f>
        <v>115</v>
      </c>
      <c r="D4972">
        <f>A4972+B4972</f>
        <v>28</v>
      </c>
    </row>
    <row r="4973" spans="1:4" x14ac:dyDescent="0.25">
      <c r="A4973">
        <v>24</v>
      </c>
      <c r="B4973">
        <v>6</v>
      </c>
      <c r="C4973">
        <f>A4973*B4973</f>
        <v>144</v>
      </c>
      <c r="D4973">
        <f>A4973+B4973</f>
        <v>30</v>
      </c>
    </row>
    <row r="4974" spans="1:4" x14ac:dyDescent="0.25">
      <c r="A4974">
        <v>25</v>
      </c>
      <c r="B4974">
        <v>7</v>
      </c>
      <c r="C4974">
        <f>A4974*B4974</f>
        <v>175</v>
      </c>
      <c r="D4974">
        <f>A4974+B4974</f>
        <v>32</v>
      </c>
    </row>
    <row r="4975" spans="1:4" x14ac:dyDescent="0.25">
      <c r="A4975">
        <v>26</v>
      </c>
      <c r="B4975">
        <v>8</v>
      </c>
      <c r="C4975">
        <f>A4975*B4975</f>
        <v>208</v>
      </c>
      <c r="D4975">
        <f>A4975+B4975</f>
        <v>34</v>
      </c>
    </row>
    <row r="4976" spans="1:4" x14ac:dyDescent="0.25">
      <c r="A4976">
        <v>27</v>
      </c>
      <c r="B4976">
        <v>9</v>
      </c>
      <c r="C4976">
        <f>A4976*B4976</f>
        <v>243</v>
      </c>
      <c r="D4976">
        <f>A4976+B4976</f>
        <v>36</v>
      </c>
    </row>
    <row r="4977" spans="1:4" x14ac:dyDescent="0.25">
      <c r="A4977">
        <v>28</v>
      </c>
      <c r="B4977">
        <v>10</v>
      </c>
      <c r="C4977">
        <f>A4977*B4977</f>
        <v>280</v>
      </c>
      <c r="D4977">
        <f>A4977+B4977</f>
        <v>38</v>
      </c>
    </row>
    <row r="4978" spans="1:4" x14ac:dyDescent="0.25">
      <c r="A4978">
        <v>29</v>
      </c>
      <c r="B4978">
        <v>11</v>
      </c>
      <c r="C4978">
        <f>A4978*B4978</f>
        <v>319</v>
      </c>
      <c r="D4978">
        <f>A4978+B4978</f>
        <v>40</v>
      </c>
    </row>
    <row r="4979" spans="1:4" x14ac:dyDescent="0.25">
      <c r="A4979">
        <v>30</v>
      </c>
      <c r="B4979">
        <v>12</v>
      </c>
      <c r="C4979">
        <f>A4979*B4979</f>
        <v>360</v>
      </c>
      <c r="D4979">
        <f>A4979+B4979</f>
        <v>42</v>
      </c>
    </row>
    <row r="4980" spans="1:4" x14ac:dyDescent="0.25">
      <c r="A4980">
        <v>31</v>
      </c>
      <c r="B4980">
        <v>13</v>
      </c>
      <c r="C4980">
        <f>A4980*B4980</f>
        <v>403</v>
      </c>
      <c r="D4980">
        <f>A4980+B4980</f>
        <v>44</v>
      </c>
    </row>
    <row r="4981" spans="1:4" x14ac:dyDescent="0.25">
      <c r="A4981">
        <v>32</v>
      </c>
      <c r="B4981">
        <v>1</v>
      </c>
      <c r="C4981">
        <f>A4981*B4981</f>
        <v>32</v>
      </c>
      <c r="D4981">
        <f>A4981+B4981</f>
        <v>33</v>
      </c>
    </row>
    <row r="4982" spans="1:4" x14ac:dyDescent="0.25">
      <c r="A4982">
        <v>33</v>
      </c>
      <c r="B4982">
        <v>2</v>
      </c>
      <c r="C4982">
        <f>A4982*B4982</f>
        <v>66</v>
      </c>
      <c r="D4982">
        <f>A4982+B4982</f>
        <v>35</v>
      </c>
    </row>
    <row r="4983" spans="1:4" x14ac:dyDescent="0.25">
      <c r="A4983">
        <v>34</v>
      </c>
      <c r="B4983">
        <v>3</v>
      </c>
      <c r="C4983">
        <f>A4983*B4983</f>
        <v>102</v>
      </c>
      <c r="D4983">
        <f>A4983+B4983</f>
        <v>37</v>
      </c>
    </row>
    <row r="4984" spans="1:4" x14ac:dyDescent="0.25">
      <c r="A4984">
        <v>35</v>
      </c>
      <c r="B4984">
        <v>4</v>
      </c>
      <c r="C4984">
        <f>A4984*B4984</f>
        <v>140</v>
      </c>
      <c r="D4984">
        <f>A4984+B4984</f>
        <v>39</v>
      </c>
    </row>
    <row r="4985" spans="1:4" x14ac:dyDescent="0.25">
      <c r="A4985">
        <v>36</v>
      </c>
      <c r="B4985">
        <v>5</v>
      </c>
      <c r="C4985">
        <f>A4985*B4985</f>
        <v>180</v>
      </c>
      <c r="D4985">
        <f>A4985+B4985</f>
        <v>41</v>
      </c>
    </row>
    <row r="4986" spans="1:4" x14ac:dyDescent="0.25">
      <c r="A4986">
        <v>37</v>
      </c>
      <c r="B4986">
        <v>6</v>
      </c>
      <c r="C4986">
        <f>A4986*B4986</f>
        <v>222</v>
      </c>
      <c r="D4986">
        <f>A4986+B4986</f>
        <v>43</v>
      </c>
    </row>
    <row r="4987" spans="1:4" x14ac:dyDescent="0.25">
      <c r="A4987">
        <v>38</v>
      </c>
      <c r="B4987">
        <v>7</v>
      </c>
      <c r="C4987">
        <f>A4987*B4987</f>
        <v>266</v>
      </c>
      <c r="D4987">
        <f>A4987+B4987</f>
        <v>45</v>
      </c>
    </row>
    <row r="4988" spans="1:4" x14ac:dyDescent="0.25">
      <c r="A4988">
        <v>39</v>
      </c>
      <c r="B4988">
        <v>8</v>
      </c>
      <c r="C4988">
        <f>A4988*B4988</f>
        <v>312</v>
      </c>
      <c r="D4988">
        <f>A4988+B4988</f>
        <v>47</v>
      </c>
    </row>
    <row r="4989" spans="1:4" x14ac:dyDescent="0.25">
      <c r="A4989">
        <v>40</v>
      </c>
      <c r="B4989">
        <v>9</v>
      </c>
      <c r="C4989">
        <f>A4989*B4989</f>
        <v>360</v>
      </c>
      <c r="D4989">
        <f>A4989+B4989</f>
        <v>49</v>
      </c>
    </row>
    <row r="4990" spans="1:4" x14ac:dyDescent="0.25">
      <c r="A4990">
        <v>41</v>
      </c>
      <c r="B4990">
        <v>10</v>
      </c>
      <c r="C4990">
        <f>A4990*B4990</f>
        <v>410</v>
      </c>
      <c r="D4990">
        <f>A4990+B4990</f>
        <v>51</v>
      </c>
    </row>
    <row r="4991" spans="1:4" x14ac:dyDescent="0.25">
      <c r="A4991">
        <v>42</v>
      </c>
      <c r="B4991">
        <v>11</v>
      </c>
      <c r="C4991">
        <f>A4991*B4991</f>
        <v>462</v>
      </c>
      <c r="D4991">
        <f>A4991+B4991</f>
        <v>53</v>
      </c>
    </row>
    <row r="4992" spans="1:4" x14ac:dyDescent="0.25">
      <c r="A4992">
        <v>43</v>
      </c>
      <c r="B4992">
        <v>12</v>
      </c>
      <c r="C4992">
        <f>A4992*B4992</f>
        <v>516</v>
      </c>
      <c r="D4992">
        <f>A4992+B4992</f>
        <v>55</v>
      </c>
    </row>
    <row r="4993" spans="1:4" x14ac:dyDescent="0.25">
      <c r="A4993">
        <v>44</v>
      </c>
      <c r="B4993">
        <v>13</v>
      </c>
      <c r="C4993">
        <f>A4993*B4993</f>
        <v>572</v>
      </c>
      <c r="D4993">
        <f>A4993+B4993</f>
        <v>57</v>
      </c>
    </row>
    <row r="4994" spans="1:4" x14ac:dyDescent="0.25">
      <c r="A4994">
        <v>45</v>
      </c>
      <c r="B4994">
        <v>1</v>
      </c>
      <c r="C4994">
        <f>A4994*B4994</f>
        <v>45</v>
      </c>
      <c r="D4994">
        <f>A4994+B4994</f>
        <v>46</v>
      </c>
    </row>
    <row r="4995" spans="1:4" x14ac:dyDescent="0.25">
      <c r="A4995">
        <v>46</v>
      </c>
      <c r="B4995">
        <v>2</v>
      </c>
      <c r="C4995">
        <f>A4995*B4995</f>
        <v>92</v>
      </c>
      <c r="D4995">
        <f>A4995+B4995</f>
        <v>48</v>
      </c>
    </row>
    <row r="4996" spans="1:4" x14ac:dyDescent="0.25">
      <c r="A4996">
        <v>47</v>
      </c>
      <c r="B4996">
        <v>3</v>
      </c>
      <c r="C4996">
        <f>A4996*B4996</f>
        <v>141</v>
      </c>
      <c r="D4996">
        <f>A4996+B4996</f>
        <v>50</v>
      </c>
    </row>
    <row r="4997" spans="1:4" x14ac:dyDescent="0.25">
      <c r="A4997">
        <v>48</v>
      </c>
      <c r="B4997">
        <v>4</v>
      </c>
      <c r="C4997">
        <f>A4997*B4997</f>
        <v>192</v>
      </c>
      <c r="D4997">
        <f>A4997+B4997</f>
        <v>52</v>
      </c>
    </row>
    <row r="4998" spans="1:4" x14ac:dyDescent="0.25">
      <c r="A4998">
        <v>49</v>
      </c>
      <c r="B4998">
        <v>5</v>
      </c>
      <c r="C4998">
        <f>A4998*B4998</f>
        <v>245</v>
      </c>
      <c r="D4998">
        <f>A4998+B4998</f>
        <v>54</v>
      </c>
    </row>
    <row r="4999" spans="1:4" x14ac:dyDescent="0.25">
      <c r="A4999">
        <v>50</v>
      </c>
      <c r="B4999">
        <v>6</v>
      </c>
      <c r="C4999">
        <f>A4999*B4999</f>
        <v>300</v>
      </c>
      <c r="D4999">
        <f>A4999+B4999</f>
        <v>56</v>
      </c>
    </row>
    <row r="5000" spans="1:4" x14ac:dyDescent="0.25">
      <c r="A5000">
        <v>51</v>
      </c>
      <c r="B5000">
        <v>7</v>
      </c>
      <c r="C5000">
        <f>A5000*B5000</f>
        <v>357</v>
      </c>
      <c r="D5000">
        <f>A5000+B5000</f>
        <v>58</v>
      </c>
    </row>
    <row r="5001" spans="1:4" x14ac:dyDescent="0.25">
      <c r="A5001">
        <v>52</v>
      </c>
      <c r="B5001">
        <v>8</v>
      </c>
      <c r="C5001">
        <f>A5001*B5001</f>
        <v>416</v>
      </c>
      <c r="D5001">
        <f>A5001+B5001</f>
        <v>60</v>
      </c>
    </row>
    <row r="5002" spans="1:4" x14ac:dyDescent="0.25">
      <c r="A5002">
        <v>53</v>
      </c>
      <c r="B5002">
        <v>9</v>
      </c>
      <c r="C5002">
        <f>A5002*B5002</f>
        <v>477</v>
      </c>
      <c r="D5002">
        <f>A5002+B5002</f>
        <v>62</v>
      </c>
    </row>
    <row r="5003" spans="1:4" x14ac:dyDescent="0.25">
      <c r="A5003">
        <v>54</v>
      </c>
      <c r="B5003">
        <v>10</v>
      </c>
      <c r="C5003">
        <f>A5003*B5003</f>
        <v>540</v>
      </c>
      <c r="D5003">
        <f>A5003+B5003</f>
        <v>64</v>
      </c>
    </row>
    <row r="5004" spans="1:4" x14ac:dyDescent="0.25">
      <c r="A5004">
        <v>55</v>
      </c>
      <c r="B5004">
        <v>11</v>
      </c>
      <c r="C5004">
        <f>A5004*B5004</f>
        <v>605</v>
      </c>
      <c r="D5004">
        <f>A5004+B5004</f>
        <v>66</v>
      </c>
    </row>
    <row r="5005" spans="1:4" x14ac:dyDescent="0.25">
      <c r="A5005">
        <v>56</v>
      </c>
      <c r="B5005">
        <v>12</v>
      </c>
      <c r="C5005">
        <f>A5005*B5005</f>
        <v>672</v>
      </c>
      <c r="D5005">
        <f>A5005+B5005</f>
        <v>68</v>
      </c>
    </row>
    <row r="5006" spans="1:4" x14ac:dyDescent="0.25">
      <c r="A5006">
        <v>57</v>
      </c>
      <c r="B5006">
        <v>13</v>
      </c>
      <c r="C5006">
        <f>A5006*B5006</f>
        <v>741</v>
      </c>
      <c r="D5006">
        <f>A5006+B5006</f>
        <v>70</v>
      </c>
    </row>
    <row r="5007" spans="1:4" x14ac:dyDescent="0.25">
      <c r="A5007">
        <v>58</v>
      </c>
      <c r="B5007">
        <v>1</v>
      </c>
      <c r="C5007">
        <f>A5007*B5007</f>
        <v>58</v>
      </c>
      <c r="D5007">
        <f>A5007+B5007</f>
        <v>59</v>
      </c>
    </row>
    <row r="5008" spans="1:4" x14ac:dyDescent="0.25">
      <c r="A5008">
        <v>59</v>
      </c>
      <c r="B5008">
        <v>2</v>
      </c>
      <c r="C5008">
        <f>A5008*B5008</f>
        <v>118</v>
      </c>
      <c r="D5008">
        <f>A5008+B5008</f>
        <v>61</v>
      </c>
    </row>
    <row r="5009" spans="1:4" x14ac:dyDescent="0.25">
      <c r="A5009">
        <v>60</v>
      </c>
      <c r="B5009">
        <v>3</v>
      </c>
      <c r="C5009">
        <f>A5009*B5009</f>
        <v>180</v>
      </c>
      <c r="D5009">
        <f>A5009+B5009</f>
        <v>63</v>
      </c>
    </row>
    <row r="5010" spans="1:4" x14ac:dyDescent="0.25">
      <c r="A5010">
        <v>61</v>
      </c>
      <c r="B5010">
        <v>4</v>
      </c>
      <c r="C5010">
        <f>A5010*B5010</f>
        <v>244</v>
      </c>
      <c r="D5010">
        <f>A5010+B5010</f>
        <v>65</v>
      </c>
    </row>
    <row r="5011" spans="1:4" x14ac:dyDescent="0.25">
      <c r="A5011">
        <v>62</v>
      </c>
      <c r="B5011">
        <v>5</v>
      </c>
      <c r="C5011">
        <f>A5011*B5011</f>
        <v>310</v>
      </c>
      <c r="D5011">
        <f>A5011+B5011</f>
        <v>67</v>
      </c>
    </row>
    <row r="5012" spans="1:4" x14ac:dyDescent="0.25">
      <c r="A5012">
        <v>63</v>
      </c>
      <c r="B5012">
        <v>6</v>
      </c>
      <c r="C5012">
        <f>A5012*B5012</f>
        <v>378</v>
      </c>
      <c r="D5012">
        <f>A5012+B5012</f>
        <v>69</v>
      </c>
    </row>
    <row r="5013" spans="1:4" x14ac:dyDescent="0.25">
      <c r="A5013">
        <v>64</v>
      </c>
      <c r="B5013">
        <v>7</v>
      </c>
      <c r="C5013">
        <f>A5013*B5013</f>
        <v>448</v>
      </c>
      <c r="D5013">
        <f>A5013+B5013</f>
        <v>71</v>
      </c>
    </row>
    <row r="5014" spans="1:4" x14ac:dyDescent="0.25">
      <c r="A5014">
        <v>65</v>
      </c>
      <c r="B5014">
        <v>8</v>
      </c>
      <c r="C5014">
        <f>A5014*B5014</f>
        <v>520</v>
      </c>
      <c r="D5014">
        <f>A5014+B5014</f>
        <v>73</v>
      </c>
    </row>
    <row r="5015" spans="1:4" x14ac:dyDescent="0.25">
      <c r="A5015">
        <v>66</v>
      </c>
      <c r="B5015">
        <v>9</v>
      </c>
      <c r="C5015">
        <f>A5015*B5015</f>
        <v>594</v>
      </c>
      <c r="D5015">
        <f>A5015+B5015</f>
        <v>75</v>
      </c>
    </row>
    <row r="5016" spans="1:4" x14ac:dyDescent="0.25">
      <c r="A5016">
        <v>67</v>
      </c>
      <c r="B5016">
        <v>10</v>
      </c>
      <c r="C5016">
        <f>A5016*B5016</f>
        <v>670</v>
      </c>
      <c r="D5016">
        <f>A5016+B5016</f>
        <v>77</v>
      </c>
    </row>
    <row r="5017" spans="1:4" x14ac:dyDescent="0.25">
      <c r="A5017">
        <v>68</v>
      </c>
      <c r="B5017">
        <v>11</v>
      </c>
      <c r="C5017">
        <f>A5017*B5017</f>
        <v>748</v>
      </c>
      <c r="D5017">
        <f>A5017+B5017</f>
        <v>79</v>
      </c>
    </row>
    <row r="5018" spans="1:4" x14ac:dyDescent="0.25">
      <c r="A5018">
        <v>69</v>
      </c>
      <c r="B5018">
        <v>12</v>
      </c>
      <c r="C5018">
        <f>A5018*B5018</f>
        <v>828</v>
      </c>
      <c r="D5018">
        <f>A5018+B5018</f>
        <v>81</v>
      </c>
    </row>
    <row r="5019" spans="1:4" x14ac:dyDescent="0.25">
      <c r="A5019">
        <v>70</v>
      </c>
      <c r="B5019">
        <v>13</v>
      </c>
      <c r="C5019">
        <f>A5019*B5019</f>
        <v>910</v>
      </c>
      <c r="D5019">
        <f>A5019+B5019</f>
        <v>83</v>
      </c>
    </row>
    <row r="5020" spans="1:4" x14ac:dyDescent="0.25">
      <c r="A5020">
        <v>71</v>
      </c>
      <c r="B5020">
        <v>1</v>
      </c>
      <c r="C5020">
        <f>A5020*B5020</f>
        <v>71</v>
      </c>
      <c r="D5020">
        <f>A5020+B5020</f>
        <v>72</v>
      </c>
    </row>
    <row r="5021" spans="1:4" x14ac:dyDescent="0.25">
      <c r="A5021">
        <v>72</v>
      </c>
      <c r="B5021">
        <v>2</v>
      </c>
      <c r="C5021">
        <f>A5021*B5021</f>
        <v>144</v>
      </c>
      <c r="D5021">
        <f>A5021+B5021</f>
        <v>74</v>
      </c>
    </row>
    <row r="5022" spans="1:4" x14ac:dyDescent="0.25">
      <c r="A5022">
        <v>73</v>
      </c>
      <c r="B5022">
        <v>3</v>
      </c>
      <c r="C5022">
        <f>A5022*B5022</f>
        <v>219</v>
      </c>
      <c r="D5022">
        <f>A5022+B5022</f>
        <v>76</v>
      </c>
    </row>
    <row r="5023" spans="1:4" x14ac:dyDescent="0.25">
      <c r="A5023">
        <v>74</v>
      </c>
      <c r="B5023">
        <v>4</v>
      </c>
      <c r="C5023">
        <f>A5023*B5023</f>
        <v>296</v>
      </c>
      <c r="D5023">
        <f>A5023+B5023</f>
        <v>78</v>
      </c>
    </row>
    <row r="5024" spans="1:4" x14ac:dyDescent="0.25">
      <c r="A5024">
        <v>75</v>
      </c>
      <c r="B5024">
        <v>5</v>
      </c>
      <c r="C5024">
        <f>A5024*B5024</f>
        <v>375</v>
      </c>
      <c r="D5024">
        <f>A5024+B5024</f>
        <v>80</v>
      </c>
    </row>
    <row r="5025" spans="1:4" x14ac:dyDescent="0.25">
      <c r="A5025">
        <v>76</v>
      </c>
      <c r="B5025">
        <v>6</v>
      </c>
      <c r="C5025">
        <f>A5025*B5025</f>
        <v>456</v>
      </c>
      <c r="D5025">
        <f>A5025+B5025</f>
        <v>82</v>
      </c>
    </row>
    <row r="5026" spans="1:4" x14ac:dyDescent="0.25">
      <c r="A5026">
        <v>77</v>
      </c>
      <c r="B5026">
        <v>7</v>
      </c>
      <c r="C5026">
        <f>A5026*B5026</f>
        <v>539</v>
      </c>
      <c r="D5026">
        <f>A5026+B5026</f>
        <v>84</v>
      </c>
    </row>
    <row r="5027" spans="1:4" x14ac:dyDescent="0.25">
      <c r="A5027">
        <v>78</v>
      </c>
      <c r="B5027">
        <v>8</v>
      </c>
      <c r="C5027">
        <f>A5027*B5027</f>
        <v>624</v>
      </c>
      <c r="D5027">
        <f>A5027+B5027</f>
        <v>86</v>
      </c>
    </row>
    <row r="5028" spans="1:4" x14ac:dyDescent="0.25">
      <c r="A5028">
        <v>79</v>
      </c>
      <c r="B5028">
        <v>9</v>
      </c>
      <c r="C5028">
        <f>A5028*B5028</f>
        <v>711</v>
      </c>
      <c r="D5028">
        <f>A5028+B5028</f>
        <v>88</v>
      </c>
    </row>
    <row r="5029" spans="1:4" x14ac:dyDescent="0.25">
      <c r="A5029">
        <v>80</v>
      </c>
      <c r="B5029">
        <v>10</v>
      </c>
      <c r="C5029">
        <f>A5029*B5029</f>
        <v>800</v>
      </c>
      <c r="D5029">
        <f>A5029+B5029</f>
        <v>90</v>
      </c>
    </row>
    <row r="5030" spans="1:4" x14ac:dyDescent="0.25">
      <c r="A5030">
        <v>81</v>
      </c>
      <c r="B5030">
        <v>11</v>
      </c>
      <c r="C5030">
        <f>A5030*B5030</f>
        <v>891</v>
      </c>
      <c r="D5030">
        <f>A5030+B5030</f>
        <v>92</v>
      </c>
    </row>
    <row r="5031" spans="1:4" x14ac:dyDescent="0.25">
      <c r="A5031">
        <v>82</v>
      </c>
      <c r="B5031">
        <v>12</v>
      </c>
      <c r="C5031">
        <f>A5031*B5031</f>
        <v>984</v>
      </c>
      <c r="D5031">
        <f>A5031+B5031</f>
        <v>94</v>
      </c>
    </row>
    <row r="5032" spans="1:4" x14ac:dyDescent="0.25">
      <c r="A5032">
        <v>83</v>
      </c>
      <c r="B5032">
        <v>13</v>
      </c>
      <c r="C5032">
        <f>A5032*B5032</f>
        <v>1079</v>
      </c>
      <c r="D5032">
        <f>A5032+B5032</f>
        <v>96</v>
      </c>
    </row>
    <row r="5033" spans="1:4" x14ac:dyDescent="0.25">
      <c r="A5033">
        <v>84</v>
      </c>
      <c r="B5033">
        <v>1</v>
      </c>
      <c r="C5033">
        <f>A5033*B5033</f>
        <v>84</v>
      </c>
      <c r="D5033">
        <f>A5033+B5033</f>
        <v>85</v>
      </c>
    </row>
    <row r="5034" spans="1:4" x14ac:dyDescent="0.25">
      <c r="A5034">
        <v>85</v>
      </c>
      <c r="B5034">
        <v>2</v>
      </c>
      <c r="C5034">
        <f>A5034*B5034</f>
        <v>170</v>
      </c>
      <c r="D5034">
        <f>A5034+B5034</f>
        <v>87</v>
      </c>
    </row>
    <row r="5035" spans="1:4" x14ac:dyDescent="0.25">
      <c r="A5035">
        <v>86</v>
      </c>
      <c r="B5035">
        <v>3</v>
      </c>
      <c r="C5035">
        <f>A5035*B5035</f>
        <v>258</v>
      </c>
      <c r="D5035">
        <f>A5035+B5035</f>
        <v>89</v>
      </c>
    </row>
    <row r="5036" spans="1:4" x14ac:dyDescent="0.25">
      <c r="A5036">
        <v>87</v>
      </c>
      <c r="B5036">
        <v>4</v>
      </c>
      <c r="C5036">
        <f>A5036*B5036</f>
        <v>348</v>
      </c>
      <c r="D5036">
        <f>A5036+B5036</f>
        <v>91</v>
      </c>
    </row>
    <row r="5037" spans="1:4" x14ac:dyDescent="0.25">
      <c r="A5037">
        <v>88</v>
      </c>
      <c r="B5037">
        <v>5</v>
      </c>
      <c r="C5037">
        <f>A5037*B5037</f>
        <v>440</v>
      </c>
      <c r="D5037">
        <f>A5037+B5037</f>
        <v>93</v>
      </c>
    </row>
    <row r="5038" spans="1:4" x14ac:dyDescent="0.25">
      <c r="A5038">
        <v>89</v>
      </c>
      <c r="B5038">
        <v>6</v>
      </c>
      <c r="C5038">
        <f>A5038*B5038</f>
        <v>534</v>
      </c>
      <c r="D5038">
        <f>A5038+B5038</f>
        <v>95</v>
      </c>
    </row>
    <row r="5039" spans="1:4" x14ac:dyDescent="0.25">
      <c r="A5039">
        <v>90</v>
      </c>
      <c r="B5039">
        <v>7</v>
      </c>
      <c r="C5039">
        <f>A5039*B5039</f>
        <v>630</v>
      </c>
      <c r="D5039">
        <f>A5039+B5039</f>
        <v>97</v>
      </c>
    </row>
    <row r="5040" spans="1:4" x14ac:dyDescent="0.25">
      <c r="A5040">
        <v>91</v>
      </c>
      <c r="B5040">
        <v>8</v>
      </c>
      <c r="C5040">
        <f>A5040*B5040</f>
        <v>728</v>
      </c>
      <c r="D5040">
        <f>A5040+B5040</f>
        <v>99</v>
      </c>
    </row>
    <row r="5041" spans="1:4" x14ac:dyDescent="0.25">
      <c r="A5041">
        <v>92</v>
      </c>
      <c r="B5041">
        <v>9</v>
      </c>
      <c r="C5041">
        <f>A5041*B5041</f>
        <v>828</v>
      </c>
      <c r="D5041">
        <f>A5041+B5041</f>
        <v>101</v>
      </c>
    </row>
    <row r="5042" spans="1:4" x14ac:dyDescent="0.25">
      <c r="A5042">
        <v>93</v>
      </c>
      <c r="B5042">
        <v>10</v>
      </c>
      <c r="C5042">
        <f>A5042*B5042</f>
        <v>930</v>
      </c>
      <c r="D5042">
        <f>A5042+B5042</f>
        <v>103</v>
      </c>
    </row>
    <row r="5043" spans="1:4" x14ac:dyDescent="0.25">
      <c r="A5043">
        <v>94</v>
      </c>
      <c r="B5043">
        <v>11</v>
      </c>
      <c r="C5043">
        <f>A5043*B5043</f>
        <v>1034</v>
      </c>
      <c r="D5043">
        <f>A5043+B5043</f>
        <v>105</v>
      </c>
    </row>
    <row r="5044" spans="1:4" x14ac:dyDescent="0.25">
      <c r="A5044">
        <v>95</v>
      </c>
      <c r="B5044">
        <v>12</v>
      </c>
      <c r="C5044">
        <f>A5044*B5044</f>
        <v>1140</v>
      </c>
      <c r="D5044">
        <f>A5044+B5044</f>
        <v>107</v>
      </c>
    </row>
    <row r="5045" spans="1:4" x14ac:dyDescent="0.25">
      <c r="A5045">
        <v>96</v>
      </c>
      <c r="B5045">
        <v>13</v>
      </c>
      <c r="C5045">
        <f>A5045*B5045</f>
        <v>1248</v>
      </c>
      <c r="D5045">
        <f>A5045+B5045</f>
        <v>109</v>
      </c>
    </row>
    <row r="5046" spans="1:4" x14ac:dyDescent="0.25">
      <c r="A5046">
        <v>0</v>
      </c>
      <c r="B5046">
        <v>1</v>
      </c>
      <c r="C5046">
        <f>A5046*B5046</f>
        <v>0</v>
      </c>
      <c r="D5046">
        <f>A5046+B5046</f>
        <v>1</v>
      </c>
    </row>
    <row r="5047" spans="1:4" x14ac:dyDescent="0.25">
      <c r="A5047">
        <v>1</v>
      </c>
      <c r="B5047">
        <v>2</v>
      </c>
      <c r="C5047">
        <f>A5047*B5047</f>
        <v>2</v>
      </c>
      <c r="D5047">
        <f>A5047+B5047</f>
        <v>3</v>
      </c>
    </row>
    <row r="5048" spans="1:4" x14ac:dyDescent="0.25">
      <c r="A5048">
        <v>2</v>
      </c>
      <c r="B5048">
        <v>3</v>
      </c>
      <c r="C5048">
        <f>A5048*B5048</f>
        <v>6</v>
      </c>
      <c r="D5048">
        <f>A5048+B5048</f>
        <v>5</v>
      </c>
    </row>
    <row r="5049" spans="1:4" x14ac:dyDescent="0.25">
      <c r="A5049">
        <v>3</v>
      </c>
      <c r="B5049">
        <v>4</v>
      </c>
      <c r="C5049">
        <f>A5049*B5049</f>
        <v>12</v>
      </c>
      <c r="D5049">
        <f>A5049+B5049</f>
        <v>7</v>
      </c>
    </row>
    <row r="5050" spans="1:4" x14ac:dyDescent="0.25">
      <c r="A5050">
        <v>4</v>
      </c>
      <c r="B5050">
        <v>5</v>
      </c>
      <c r="C5050">
        <f>A5050*B5050</f>
        <v>20</v>
      </c>
      <c r="D5050">
        <f>A5050+B5050</f>
        <v>9</v>
      </c>
    </row>
    <row r="5051" spans="1:4" x14ac:dyDescent="0.25">
      <c r="A5051">
        <v>5</v>
      </c>
      <c r="B5051">
        <v>6</v>
      </c>
      <c r="C5051">
        <f>A5051*B5051</f>
        <v>30</v>
      </c>
      <c r="D5051">
        <f>A5051+B5051</f>
        <v>11</v>
      </c>
    </row>
    <row r="5052" spans="1:4" x14ac:dyDescent="0.25">
      <c r="A5052">
        <v>6</v>
      </c>
      <c r="B5052">
        <v>7</v>
      </c>
      <c r="C5052">
        <f>A5052*B5052</f>
        <v>42</v>
      </c>
      <c r="D5052">
        <f>A5052+B5052</f>
        <v>13</v>
      </c>
    </row>
    <row r="5053" spans="1:4" x14ac:dyDescent="0.25">
      <c r="A5053">
        <v>7</v>
      </c>
      <c r="B5053">
        <v>8</v>
      </c>
      <c r="C5053">
        <f>A5053*B5053</f>
        <v>56</v>
      </c>
      <c r="D5053">
        <f>A5053+B5053</f>
        <v>15</v>
      </c>
    </row>
    <row r="5054" spans="1:4" x14ac:dyDescent="0.25">
      <c r="A5054">
        <v>8</v>
      </c>
      <c r="B5054">
        <v>9</v>
      </c>
      <c r="C5054">
        <f>A5054*B5054</f>
        <v>72</v>
      </c>
      <c r="D5054">
        <f>A5054+B5054</f>
        <v>17</v>
      </c>
    </row>
    <row r="5055" spans="1:4" x14ac:dyDescent="0.25">
      <c r="A5055">
        <v>9</v>
      </c>
      <c r="B5055">
        <v>10</v>
      </c>
      <c r="C5055">
        <f>A5055*B5055</f>
        <v>90</v>
      </c>
      <c r="D5055">
        <f>A5055+B5055</f>
        <v>19</v>
      </c>
    </row>
    <row r="5056" spans="1:4" x14ac:dyDescent="0.25">
      <c r="A5056">
        <v>10</v>
      </c>
      <c r="B5056">
        <v>11</v>
      </c>
      <c r="C5056">
        <f>A5056*B5056</f>
        <v>110</v>
      </c>
      <c r="D5056">
        <f>A5056+B5056</f>
        <v>21</v>
      </c>
    </row>
    <row r="5057" spans="1:4" x14ac:dyDescent="0.25">
      <c r="A5057">
        <v>11</v>
      </c>
      <c r="B5057">
        <v>12</v>
      </c>
      <c r="C5057">
        <f>A5057*B5057</f>
        <v>132</v>
      </c>
      <c r="D5057">
        <f>A5057+B5057</f>
        <v>23</v>
      </c>
    </row>
    <row r="5058" spans="1:4" x14ac:dyDescent="0.25">
      <c r="A5058">
        <v>12</v>
      </c>
      <c r="B5058">
        <v>13</v>
      </c>
      <c r="C5058">
        <f>A5058*B5058</f>
        <v>156</v>
      </c>
      <c r="D5058">
        <f>A5058+B5058</f>
        <v>25</v>
      </c>
    </row>
    <row r="5059" spans="1:4" x14ac:dyDescent="0.25">
      <c r="A5059">
        <v>13</v>
      </c>
      <c r="B5059">
        <v>1</v>
      </c>
      <c r="C5059">
        <f>A5059*B5059</f>
        <v>13</v>
      </c>
      <c r="D5059">
        <f>A5059+B5059</f>
        <v>14</v>
      </c>
    </row>
    <row r="5060" spans="1:4" x14ac:dyDescent="0.25">
      <c r="A5060">
        <v>14</v>
      </c>
      <c r="B5060">
        <v>2</v>
      </c>
      <c r="C5060">
        <f>A5060*B5060</f>
        <v>28</v>
      </c>
      <c r="D5060">
        <f>A5060+B5060</f>
        <v>16</v>
      </c>
    </row>
    <row r="5061" spans="1:4" x14ac:dyDescent="0.25">
      <c r="A5061">
        <v>15</v>
      </c>
      <c r="B5061">
        <v>3</v>
      </c>
      <c r="C5061">
        <f>A5061*B5061</f>
        <v>45</v>
      </c>
      <c r="D5061">
        <f>A5061+B5061</f>
        <v>18</v>
      </c>
    </row>
    <row r="5062" spans="1:4" x14ac:dyDescent="0.25">
      <c r="A5062">
        <v>16</v>
      </c>
      <c r="B5062">
        <v>4</v>
      </c>
      <c r="C5062">
        <f>A5062*B5062</f>
        <v>64</v>
      </c>
      <c r="D5062">
        <f>A5062+B5062</f>
        <v>20</v>
      </c>
    </row>
    <row r="5063" spans="1:4" x14ac:dyDescent="0.25">
      <c r="A5063">
        <v>17</v>
      </c>
      <c r="B5063">
        <v>5</v>
      </c>
      <c r="C5063">
        <f>A5063*B5063</f>
        <v>85</v>
      </c>
      <c r="D5063">
        <f>A5063+B5063</f>
        <v>22</v>
      </c>
    </row>
    <row r="5064" spans="1:4" x14ac:dyDescent="0.25">
      <c r="A5064">
        <v>18</v>
      </c>
      <c r="B5064">
        <v>6</v>
      </c>
      <c r="C5064">
        <f>A5064*B5064</f>
        <v>108</v>
      </c>
      <c r="D5064">
        <f>A5064+B5064</f>
        <v>24</v>
      </c>
    </row>
    <row r="5065" spans="1:4" x14ac:dyDescent="0.25">
      <c r="A5065">
        <v>19</v>
      </c>
      <c r="B5065">
        <v>7</v>
      </c>
      <c r="C5065">
        <f>A5065*B5065</f>
        <v>133</v>
      </c>
      <c r="D5065">
        <f>A5065+B5065</f>
        <v>26</v>
      </c>
    </row>
    <row r="5066" spans="1:4" x14ac:dyDescent="0.25">
      <c r="A5066">
        <v>20</v>
      </c>
      <c r="B5066">
        <v>8</v>
      </c>
      <c r="C5066">
        <f>A5066*B5066</f>
        <v>160</v>
      </c>
      <c r="D5066">
        <f>A5066+B5066</f>
        <v>28</v>
      </c>
    </row>
    <row r="5067" spans="1:4" x14ac:dyDescent="0.25">
      <c r="A5067">
        <v>21</v>
      </c>
      <c r="B5067">
        <v>9</v>
      </c>
      <c r="C5067">
        <f>A5067*B5067</f>
        <v>189</v>
      </c>
      <c r="D5067">
        <f>A5067+B5067</f>
        <v>30</v>
      </c>
    </row>
    <row r="5068" spans="1:4" x14ac:dyDescent="0.25">
      <c r="A5068">
        <v>22</v>
      </c>
      <c r="B5068">
        <v>10</v>
      </c>
      <c r="C5068">
        <f>A5068*B5068</f>
        <v>220</v>
      </c>
      <c r="D5068">
        <f>A5068+B5068</f>
        <v>32</v>
      </c>
    </row>
    <row r="5069" spans="1:4" x14ac:dyDescent="0.25">
      <c r="A5069">
        <v>23</v>
      </c>
      <c r="B5069">
        <v>11</v>
      </c>
      <c r="C5069">
        <f>A5069*B5069</f>
        <v>253</v>
      </c>
      <c r="D5069">
        <f>A5069+B5069</f>
        <v>34</v>
      </c>
    </row>
    <row r="5070" spans="1:4" x14ac:dyDescent="0.25">
      <c r="A5070">
        <v>24</v>
      </c>
      <c r="B5070">
        <v>12</v>
      </c>
      <c r="C5070">
        <f>A5070*B5070</f>
        <v>288</v>
      </c>
      <c r="D5070">
        <f>A5070+B5070</f>
        <v>36</v>
      </c>
    </row>
    <row r="5071" spans="1:4" x14ac:dyDescent="0.25">
      <c r="A5071">
        <v>25</v>
      </c>
      <c r="B5071">
        <v>13</v>
      </c>
      <c r="C5071">
        <f>A5071*B5071</f>
        <v>325</v>
      </c>
      <c r="D5071">
        <f>A5071+B5071</f>
        <v>38</v>
      </c>
    </row>
    <row r="5072" spans="1:4" x14ac:dyDescent="0.25">
      <c r="A5072">
        <v>26</v>
      </c>
      <c r="B5072">
        <v>1</v>
      </c>
      <c r="C5072">
        <f>A5072*B5072</f>
        <v>26</v>
      </c>
      <c r="D5072">
        <f>A5072+B5072</f>
        <v>27</v>
      </c>
    </row>
    <row r="5073" spans="1:4" x14ac:dyDescent="0.25">
      <c r="A5073">
        <v>27</v>
      </c>
      <c r="B5073">
        <v>2</v>
      </c>
      <c r="C5073">
        <f>A5073*B5073</f>
        <v>54</v>
      </c>
      <c r="D5073">
        <f>A5073+B5073</f>
        <v>29</v>
      </c>
    </row>
    <row r="5074" spans="1:4" x14ac:dyDescent="0.25">
      <c r="A5074">
        <v>28</v>
      </c>
      <c r="B5074">
        <v>3</v>
      </c>
      <c r="C5074">
        <f>A5074*B5074</f>
        <v>84</v>
      </c>
      <c r="D5074">
        <f>A5074+B5074</f>
        <v>31</v>
      </c>
    </row>
    <row r="5075" spans="1:4" x14ac:dyDescent="0.25">
      <c r="A5075">
        <v>29</v>
      </c>
      <c r="B5075">
        <v>4</v>
      </c>
      <c r="C5075">
        <f>A5075*B5075</f>
        <v>116</v>
      </c>
      <c r="D5075">
        <f>A5075+B5075</f>
        <v>33</v>
      </c>
    </row>
    <row r="5076" spans="1:4" x14ac:dyDescent="0.25">
      <c r="A5076">
        <v>30</v>
      </c>
      <c r="B5076">
        <v>5</v>
      </c>
      <c r="C5076">
        <f>A5076*B5076</f>
        <v>150</v>
      </c>
      <c r="D5076">
        <f>A5076+B5076</f>
        <v>35</v>
      </c>
    </row>
    <row r="5077" spans="1:4" x14ac:dyDescent="0.25">
      <c r="A5077">
        <v>31</v>
      </c>
      <c r="B5077">
        <v>6</v>
      </c>
      <c r="C5077">
        <f>A5077*B5077</f>
        <v>186</v>
      </c>
      <c r="D5077">
        <f>A5077+B5077</f>
        <v>37</v>
      </c>
    </row>
    <row r="5078" spans="1:4" x14ac:dyDescent="0.25">
      <c r="A5078">
        <v>32</v>
      </c>
      <c r="B5078">
        <v>7</v>
      </c>
      <c r="C5078">
        <f>A5078*B5078</f>
        <v>224</v>
      </c>
      <c r="D5078">
        <f>A5078+B5078</f>
        <v>39</v>
      </c>
    </row>
    <row r="5079" spans="1:4" x14ac:dyDescent="0.25">
      <c r="A5079">
        <v>33</v>
      </c>
      <c r="B5079">
        <v>8</v>
      </c>
      <c r="C5079">
        <f>A5079*B5079</f>
        <v>264</v>
      </c>
      <c r="D5079">
        <f>A5079+B5079</f>
        <v>41</v>
      </c>
    </row>
    <row r="5080" spans="1:4" x14ac:dyDescent="0.25">
      <c r="A5080">
        <v>34</v>
      </c>
      <c r="B5080">
        <v>9</v>
      </c>
      <c r="C5080">
        <f>A5080*B5080</f>
        <v>306</v>
      </c>
      <c r="D5080">
        <f>A5080+B5080</f>
        <v>43</v>
      </c>
    </row>
    <row r="5081" spans="1:4" x14ac:dyDescent="0.25">
      <c r="A5081">
        <v>35</v>
      </c>
      <c r="B5081">
        <v>10</v>
      </c>
      <c r="C5081">
        <f>A5081*B5081</f>
        <v>350</v>
      </c>
      <c r="D5081">
        <f>A5081+B5081</f>
        <v>45</v>
      </c>
    </row>
    <row r="5082" spans="1:4" x14ac:dyDescent="0.25">
      <c r="A5082">
        <v>36</v>
      </c>
      <c r="B5082">
        <v>11</v>
      </c>
      <c r="C5082">
        <f>A5082*B5082</f>
        <v>396</v>
      </c>
      <c r="D5082">
        <f>A5082+B5082</f>
        <v>47</v>
      </c>
    </row>
    <row r="5083" spans="1:4" x14ac:dyDescent="0.25">
      <c r="A5083">
        <v>37</v>
      </c>
      <c r="B5083">
        <v>12</v>
      </c>
      <c r="C5083">
        <f>A5083*B5083</f>
        <v>444</v>
      </c>
      <c r="D5083">
        <f>A5083+B5083</f>
        <v>49</v>
      </c>
    </row>
    <row r="5084" spans="1:4" x14ac:dyDescent="0.25">
      <c r="A5084">
        <v>38</v>
      </c>
      <c r="B5084">
        <v>13</v>
      </c>
      <c r="C5084">
        <f>A5084*B5084</f>
        <v>494</v>
      </c>
      <c r="D5084">
        <f>A5084+B5084</f>
        <v>51</v>
      </c>
    </row>
    <row r="5085" spans="1:4" x14ac:dyDescent="0.25">
      <c r="A5085">
        <v>39</v>
      </c>
      <c r="B5085">
        <v>1</v>
      </c>
      <c r="C5085">
        <f>A5085*B5085</f>
        <v>39</v>
      </c>
      <c r="D5085">
        <f>A5085+B5085</f>
        <v>40</v>
      </c>
    </row>
    <row r="5086" spans="1:4" x14ac:dyDescent="0.25">
      <c r="A5086">
        <v>40</v>
      </c>
      <c r="B5086">
        <v>2</v>
      </c>
      <c r="C5086">
        <f>A5086*B5086</f>
        <v>80</v>
      </c>
      <c r="D5086">
        <f>A5086+B5086</f>
        <v>42</v>
      </c>
    </row>
    <row r="5087" spans="1:4" x14ac:dyDescent="0.25">
      <c r="A5087">
        <v>41</v>
      </c>
      <c r="B5087">
        <v>3</v>
      </c>
      <c r="C5087">
        <f>A5087*B5087</f>
        <v>123</v>
      </c>
      <c r="D5087">
        <f>A5087+B5087</f>
        <v>44</v>
      </c>
    </row>
    <row r="5088" spans="1:4" x14ac:dyDescent="0.25">
      <c r="A5088">
        <v>42</v>
      </c>
      <c r="B5088">
        <v>4</v>
      </c>
      <c r="C5088">
        <f>A5088*B5088</f>
        <v>168</v>
      </c>
      <c r="D5088">
        <f>A5088+B5088</f>
        <v>46</v>
      </c>
    </row>
    <row r="5089" spans="1:4" x14ac:dyDescent="0.25">
      <c r="A5089">
        <v>43</v>
      </c>
      <c r="B5089">
        <v>5</v>
      </c>
      <c r="C5089">
        <f>A5089*B5089</f>
        <v>215</v>
      </c>
      <c r="D5089">
        <f>A5089+B5089</f>
        <v>48</v>
      </c>
    </row>
    <row r="5090" spans="1:4" x14ac:dyDescent="0.25">
      <c r="A5090">
        <v>44</v>
      </c>
      <c r="B5090">
        <v>6</v>
      </c>
      <c r="C5090">
        <f>A5090*B5090</f>
        <v>264</v>
      </c>
      <c r="D5090">
        <f>A5090+B5090</f>
        <v>50</v>
      </c>
    </row>
    <row r="5091" spans="1:4" x14ac:dyDescent="0.25">
      <c r="A5091">
        <v>45</v>
      </c>
      <c r="B5091">
        <v>7</v>
      </c>
      <c r="C5091">
        <f>A5091*B5091</f>
        <v>315</v>
      </c>
      <c r="D5091">
        <f>A5091+B5091</f>
        <v>52</v>
      </c>
    </row>
    <row r="5092" spans="1:4" x14ac:dyDescent="0.25">
      <c r="A5092">
        <v>46</v>
      </c>
      <c r="B5092">
        <v>8</v>
      </c>
      <c r="C5092">
        <f>A5092*B5092</f>
        <v>368</v>
      </c>
      <c r="D5092">
        <f>A5092+B5092</f>
        <v>54</v>
      </c>
    </row>
    <row r="5093" spans="1:4" x14ac:dyDescent="0.25">
      <c r="A5093">
        <v>47</v>
      </c>
      <c r="B5093">
        <v>9</v>
      </c>
      <c r="C5093">
        <f>A5093*B5093</f>
        <v>423</v>
      </c>
      <c r="D5093">
        <f>A5093+B5093</f>
        <v>56</v>
      </c>
    </row>
    <row r="5094" spans="1:4" x14ac:dyDescent="0.25">
      <c r="A5094">
        <v>48</v>
      </c>
      <c r="B5094">
        <v>10</v>
      </c>
      <c r="C5094">
        <f>A5094*B5094</f>
        <v>480</v>
      </c>
      <c r="D5094">
        <f>A5094+B5094</f>
        <v>58</v>
      </c>
    </row>
    <row r="5095" spans="1:4" x14ac:dyDescent="0.25">
      <c r="A5095">
        <v>49</v>
      </c>
      <c r="B5095">
        <v>11</v>
      </c>
      <c r="C5095">
        <f>A5095*B5095</f>
        <v>539</v>
      </c>
      <c r="D5095">
        <f>A5095+B5095</f>
        <v>60</v>
      </c>
    </row>
    <row r="5096" spans="1:4" x14ac:dyDescent="0.25">
      <c r="A5096">
        <v>50</v>
      </c>
      <c r="B5096">
        <v>12</v>
      </c>
      <c r="C5096">
        <f>A5096*B5096</f>
        <v>600</v>
      </c>
      <c r="D5096">
        <f>A5096+B5096</f>
        <v>62</v>
      </c>
    </row>
    <row r="5097" spans="1:4" x14ac:dyDescent="0.25">
      <c r="A5097">
        <v>51</v>
      </c>
      <c r="B5097">
        <v>13</v>
      </c>
      <c r="C5097">
        <f>A5097*B5097</f>
        <v>663</v>
      </c>
      <c r="D5097">
        <f>A5097+B5097</f>
        <v>64</v>
      </c>
    </row>
    <row r="5098" spans="1:4" x14ac:dyDescent="0.25">
      <c r="A5098">
        <v>52</v>
      </c>
      <c r="B5098">
        <v>1</v>
      </c>
      <c r="C5098">
        <f>A5098*B5098</f>
        <v>52</v>
      </c>
      <c r="D5098">
        <f>A5098+B5098</f>
        <v>53</v>
      </c>
    </row>
    <row r="5099" spans="1:4" x14ac:dyDescent="0.25">
      <c r="A5099">
        <v>53</v>
      </c>
      <c r="B5099">
        <v>2</v>
      </c>
      <c r="C5099">
        <f>A5099*B5099</f>
        <v>106</v>
      </c>
      <c r="D5099">
        <f>A5099+B5099</f>
        <v>55</v>
      </c>
    </row>
    <row r="5100" spans="1:4" x14ac:dyDescent="0.25">
      <c r="A5100">
        <v>54</v>
      </c>
      <c r="B5100">
        <v>3</v>
      </c>
      <c r="C5100">
        <f>A5100*B5100</f>
        <v>162</v>
      </c>
      <c r="D5100">
        <f>A5100+B5100</f>
        <v>57</v>
      </c>
    </row>
    <row r="5101" spans="1:4" x14ac:dyDescent="0.25">
      <c r="A5101">
        <v>55</v>
      </c>
      <c r="B5101">
        <v>4</v>
      </c>
      <c r="C5101">
        <f>A5101*B5101</f>
        <v>220</v>
      </c>
      <c r="D5101">
        <f>A5101+B5101</f>
        <v>59</v>
      </c>
    </row>
    <row r="5102" spans="1:4" x14ac:dyDescent="0.25">
      <c r="A5102">
        <v>56</v>
      </c>
      <c r="B5102">
        <v>5</v>
      </c>
      <c r="C5102">
        <f>A5102*B5102</f>
        <v>280</v>
      </c>
      <c r="D5102">
        <f>A5102+B5102</f>
        <v>61</v>
      </c>
    </row>
    <row r="5103" spans="1:4" x14ac:dyDescent="0.25">
      <c r="A5103">
        <v>57</v>
      </c>
      <c r="B5103">
        <v>6</v>
      </c>
      <c r="C5103">
        <f>A5103*B5103</f>
        <v>342</v>
      </c>
      <c r="D5103">
        <f>A5103+B5103</f>
        <v>63</v>
      </c>
    </row>
    <row r="5104" spans="1:4" x14ac:dyDescent="0.25">
      <c r="A5104">
        <v>58</v>
      </c>
      <c r="B5104">
        <v>7</v>
      </c>
      <c r="C5104">
        <f>A5104*B5104</f>
        <v>406</v>
      </c>
      <c r="D5104">
        <f>A5104+B5104</f>
        <v>65</v>
      </c>
    </row>
    <row r="5105" spans="1:4" x14ac:dyDescent="0.25">
      <c r="A5105">
        <v>59</v>
      </c>
      <c r="B5105">
        <v>8</v>
      </c>
      <c r="C5105">
        <f>A5105*B5105</f>
        <v>472</v>
      </c>
      <c r="D5105">
        <f>A5105+B5105</f>
        <v>67</v>
      </c>
    </row>
    <row r="5106" spans="1:4" x14ac:dyDescent="0.25">
      <c r="A5106">
        <v>60</v>
      </c>
      <c r="B5106">
        <v>9</v>
      </c>
      <c r="C5106">
        <f>A5106*B5106</f>
        <v>540</v>
      </c>
      <c r="D5106">
        <f>A5106+B5106</f>
        <v>69</v>
      </c>
    </row>
    <row r="5107" spans="1:4" x14ac:dyDescent="0.25">
      <c r="A5107">
        <v>61</v>
      </c>
      <c r="B5107">
        <v>10</v>
      </c>
      <c r="C5107">
        <f>A5107*B5107</f>
        <v>610</v>
      </c>
      <c r="D5107">
        <f>A5107+B5107</f>
        <v>71</v>
      </c>
    </row>
    <row r="5108" spans="1:4" x14ac:dyDescent="0.25">
      <c r="A5108">
        <v>62</v>
      </c>
      <c r="B5108">
        <v>11</v>
      </c>
      <c r="C5108">
        <f>A5108*B5108</f>
        <v>682</v>
      </c>
      <c r="D5108">
        <f>A5108+B5108</f>
        <v>73</v>
      </c>
    </row>
    <row r="5109" spans="1:4" x14ac:dyDescent="0.25">
      <c r="A5109">
        <v>63</v>
      </c>
      <c r="B5109">
        <v>12</v>
      </c>
      <c r="C5109">
        <f>A5109*B5109</f>
        <v>756</v>
      </c>
      <c r="D5109">
        <f>A5109+B5109</f>
        <v>75</v>
      </c>
    </row>
    <row r="5110" spans="1:4" x14ac:dyDescent="0.25">
      <c r="A5110">
        <v>64</v>
      </c>
      <c r="B5110">
        <v>13</v>
      </c>
      <c r="C5110">
        <f>A5110*B5110</f>
        <v>832</v>
      </c>
      <c r="D5110">
        <f>A5110+B5110</f>
        <v>77</v>
      </c>
    </row>
    <row r="5111" spans="1:4" x14ac:dyDescent="0.25">
      <c r="A5111">
        <v>65</v>
      </c>
      <c r="B5111">
        <v>1</v>
      </c>
      <c r="C5111">
        <f>A5111*B5111</f>
        <v>65</v>
      </c>
      <c r="D5111">
        <f>A5111+B5111</f>
        <v>66</v>
      </c>
    </row>
    <row r="5112" spans="1:4" x14ac:dyDescent="0.25">
      <c r="A5112">
        <v>66</v>
      </c>
      <c r="B5112">
        <v>2</v>
      </c>
      <c r="C5112">
        <f>A5112*B5112</f>
        <v>132</v>
      </c>
      <c r="D5112">
        <f>A5112+B5112</f>
        <v>68</v>
      </c>
    </row>
    <row r="5113" spans="1:4" x14ac:dyDescent="0.25">
      <c r="A5113">
        <v>67</v>
      </c>
      <c r="B5113">
        <v>3</v>
      </c>
      <c r="C5113">
        <f>A5113*B5113</f>
        <v>201</v>
      </c>
      <c r="D5113">
        <f>A5113+B5113</f>
        <v>70</v>
      </c>
    </row>
    <row r="5114" spans="1:4" x14ac:dyDescent="0.25">
      <c r="A5114">
        <v>68</v>
      </c>
      <c r="B5114">
        <v>4</v>
      </c>
      <c r="C5114">
        <f>A5114*B5114</f>
        <v>272</v>
      </c>
      <c r="D5114">
        <f>A5114+B5114</f>
        <v>72</v>
      </c>
    </row>
    <row r="5115" spans="1:4" x14ac:dyDescent="0.25">
      <c r="A5115">
        <v>69</v>
      </c>
      <c r="B5115">
        <v>5</v>
      </c>
      <c r="C5115">
        <f>A5115*B5115</f>
        <v>345</v>
      </c>
      <c r="D5115">
        <f>A5115+B5115</f>
        <v>74</v>
      </c>
    </row>
    <row r="5116" spans="1:4" x14ac:dyDescent="0.25">
      <c r="A5116">
        <v>70</v>
      </c>
      <c r="B5116">
        <v>6</v>
      </c>
      <c r="C5116">
        <f>A5116*B5116</f>
        <v>420</v>
      </c>
      <c r="D5116">
        <f>A5116+B5116</f>
        <v>76</v>
      </c>
    </row>
    <row r="5117" spans="1:4" x14ac:dyDescent="0.25">
      <c r="A5117">
        <v>71</v>
      </c>
      <c r="B5117">
        <v>7</v>
      </c>
      <c r="C5117">
        <f>A5117*B5117</f>
        <v>497</v>
      </c>
      <c r="D5117">
        <f>A5117+B5117</f>
        <v>78</v>
      </c>
    </row>
    <row r="5118" spans="1:4" x14ac:dyDescent="0.25">
      <c r="A5118">
        <v>72</v>
      </c>
      <c r="B5118">
        <v>8</v>
      </c>
      <c r="C5118">
        <f>A5118*B5118</f>
        <v>576</v>
      </c>
      <c r="D5118">
        <f>A5118+B5118</f>
        <v>80</v>
      </c>
    </row>
    <row r="5119" spans="1:4" x14ac:dyDescent="0.25">
      <c r="A5119">
        <v>73</v>
      </c>
      <c r="B5119">
        <v>9</v>
      </c>
      <c r="C5119">
        <f>A5119*B5119</f>
        <v>657</v>
      </c>
      <c r="D5119">
        <f>A5119+B5119</f>
        <v>82</v>
      </c>
    </row>
    <row r="5120" spans="1:4" x14ac:dyDescent="0.25">
      <c r="A5120">
        <v>74</v>
      </c>
      <c r="B5120">
        <v>10</v>
      </c>
      <c r="C5120">
        <f>A5120*B5120</f>
        <v>740</v>
      </c>
      <c r="D5120">
        <f>A5120+B5120</f>
        <v>84</v>
      </c>
    </row>
    <row r="5121" spans="1:4" x14ac:dyDescent="0.25">
      <c r="A5121">
        <v>75</v>
      </c>
      <c r="B5121">
        <v>11</v>
      </c>
      <c r="C5121">
        <f>A5121*B5121</f>
        <v>825</v>
      </c>
      <c r="D5121">
        <f>A5121+B5121</f>
        <v>86</v>
      </c>
    </row>
    <row r="5122" spans="1:4" x14ac:dyDescent="0.25">
      <c r="A5122">
        <v>76</v>
      </c>
      <c r="B5122">
        <v>12</v>
      </c>
      <c r="C5122">
        <f>A5122*B5122</f>
        <v>912</v>
      </c>
      <c r="D5122">
        <f>A5122+B5122</f>
        <v>88</v>
      </c>
    </row>
    <row r="5123" spans="1:4" x14ac:dyDescent="0.25">
      <c r="A5123">
        <v>77</v>
      </c>
      <c r="B5123">
        <v>13</v>
      </c>
      <c r="C5123">
        <f>A5123*B5123</f>
        <v>1001</v>
      </c>
      <c r="D5123">
        <f>A5123+B5123</f>
        <v>90</v>
      </c>
    </row>
    <row r="5124" spans="1:4" x14ac:dyDescent="0.25">
      <c r="A5124">
        <v>78</v>
      </c>
      <c r="B5124">
        <v>1</v>
      </c>
      <c r="C5124">
        <f>A5124*B5124</f>
        <v>78</v>
      </c>
      <c r="D5124">
        <f>A5124+B5124</f>
        <v>79</v>
      </c>
    </row>
    <row r="5125" spans="1:4" x14ac:dyDescent="0.25">
      <c r="A5125">
        <v>79</v>
      </c>
      <c r="B5125">
        <v>2</v>
      </c>
      <c r="C5125">
        <f>A5125*B5125</f>
        <v>158</v>
      </c>
      <c r="D5125">
        <f>A5125+B5125</f>
        <v>81</v>
      </c>
    </row>
    <row r="5126" spans="1:4" x14ac:dyDescent="0.25">
      <c r="A5126">
        <v>80</v>
      </c>
      <c r="B5126">
        <v>3</v>
      </c>
      <c r="C5126">
        <f>A5126*B5126</f>
        <v>240</v>
      </c>
      <c r="D5126">
        <f>A5126+B5126</f>
        <v>83</v>
      </c>
    </row>
    <row r="5127" spans="1:4" x14ac:dyDescent="0.25">
      <c r="A5127">
        <v>81</v>
      </c>
      <c r="B5127">
        <v>4</v>
      </c>
      <c r="C5127">
        <f>A5127*B5127</f>
        <v>324</v>
      </c>
      <c r="D5127">
        <f>A5127+B5127</f>
        <v>85</v>
      </c>
    </row>
    <row r="5128" spans="1:4" x14ac:dyDescent="0.25">
      <c r="A5128">
        <v>82</v>
      </c>
      <c r="B5128">
        <v>5</v>
      </c>
      <c r="C5128">
        <f>A5128*B5128</f>
        <v>410</v>
      </c>
      <c r="D5128">
        <f>A5128+B5128</f>
        <v>87</v>
      </c>
    </row>
    <row r="5129" spans="1:4" x14ac:dyDescent="0.25">
      <c r="A5129">
        <v>83</v>
      </c>
      <c r="B5129">
        <v>6</v>
      </c>
      <c r="C5129">
        <f>A5129*B5129</f>
        <v>498</v>
      </c>
      <c r="D5129">
        <f>A5129+B5129</f>
        <v>89</v>
      </c>
    </row>
    <row r="5130" spans="1:4" x14ac:dyDescent="0.25">
      <c r="A5130">
        <v>84</v>
      </c>
      <c r="B5130">
        <v>7</v>
      </c>
      <c r="C5130">
        <f>A5130*B5130</f>
        <v>588</v>
      </c>
      <c r="D5130">
        <f>A5130+B5130</f>
        <v>91</v>
      </c>
    </row>
    <row r="5131" spans="1:4" x14ac:dyDescent="0.25">
      <c r="A5131">
        <v>85</v>
      </c>
      <c r="B5131">
        <v>8</v>
      </c>
      <c r="C5131">
        <f>A5131*B5131</f>
        <v>680</v>
      </c>
      <c r="D5131">
        <f>A5131+B5131</f>
        <v>93</v>
      </c>
    </row>
    <row r="5132" spans="1:4" x14ac:dyDescent="0.25">
      <c r="A5132">
        <v>86</v>
      </c>
      <c r="B5132">
        <v>9</v>
      </c>
      <c r="C5132">
        <f>A5132*B5132</f>
        <v>774</v>
      </c>
      <c r="D5132">
        <f>A5132+B5132</f>
        <v>95</v>
      </c>
    </row>
    <row r="5133" spans="1:4" x14ac:dyDescent="0.25">
      <c r="A5133">
        <v>87</v>
      </c>
      <c r="B5133">
        <v>10</v>
      </c>
      <c r="C5133">
        <f>A5133*B5133</f>
        <v>870</v>
      </c>
      <c r="D5133">
        <f>A5133+B5133</f>
        <v>97</v>
      </c>
    </row>
    <row r="5134" spans="1:4" x14ac:dyDescent="0.25">
      <c r="A5134">
        <v>88</v>
      </c>
      <c r="B5134">
        <v>11</v>
      </c>
      <c r="C5134">
        <f>A5134*B5134</f>
        <v>968</v>
      </c>
      <c r="D5134">
        <f>A5134+B5134</f>
        <v>99</v>
      </c>
    </row>
    <row r="5135" spans="1:4" x14ac:dyDescent="0.25">
      <c r="A5135">
        <v>89</v>
      </c>
      <c r="B5135">
        <v>12</v>
      </c>
      <c r="C5135">
        <f>A5135*B5135</f>
        <v>1068</v>
      </c>
      <c r="D5135">
        <f>A5135+B5135</f>
        <v>101</v>
      </c>
    </row>
    <row r="5136" spans="1:4" x14ac:dyDescent="0.25">
      <c r="A5136">
        <v>90</v>
      </c>
      <c r="B5136">
        <v>13</v>
      </c>
      <c r="C5136">
        <f>A5136*B5136</f>
        <v>1170</v>
      </c>
      <c r="D5136">
        <f>A5136+B5136</f>
        <v>103</v>
      </c>
    </row>
    <row r="5137" spans="1:4" x14ac:dyDescent="0.25">
      <c r="A5137">
        <v>91</v>
      </c>
      <c r="B5137">
        <v>1</v>
      </c>
      <c r="C5137">
        <f>A5137*B5137</f>
        <v>91</v>
      </c>
      <c r="D5137">
        <f>A5137+B5137</f>
        <v>92</v>
      </c>
    </row>
    <row r="5138" spans="1:4" x14ac:dyDescent="0.25">
      <c r="A5138">
        <v>92</v>
      </c>
      <c r="B5138">
        <v>2</v>
      </c>
      <c r="C5138">
        <f>A5138*B5138</f>
        <v>184</v>
      </c>
      <c r="D5138">
        <f>A5138+B5138</f>
        <v>94</v>
      </c>
    </row>
    <row r="5139" spans="1:4" x14ac:dyDescent="0.25">
      <c r="A5139">
        <v>93</v>
      </c>
      <c r="B5139">
        <v>3</v>
      </c>
      <c r="C5139">
        <f>A5139*B5139</f>
        <v>279</v>
      </c>
      <c r="D5139">
        <f>A5139+B5139</f>
        <v>96</v>
      </c>
    </row>
    <row r="5140" spans="1:4" x14ac:dyDescent="0.25">
      <c r="A5140">
        <v>94</v>
      </c>
      <c r="B5140">
        <v>4</v>
      </c>
      <c r="C5140">
        <f>A5140*B5140</f>
        <v>376</v>
      </c>
      <c r="D5140">
        <f>A5140+B5140</f>
        <v>98</v>
      </c>
    </row>
    <row r="5141" spans="1:4" x14ac:dyDescent="0.25">
      <c r="A5141">
        <v>95</v>
      </c>
      <c r="B5141">
        <v>5</v>
      </c>
      <c r="C5141">
        <f>A5141*B5141</f>
        <v>475</v>
      </c>
      <c r="D5141">
        <f>A5141+B5141</f>
        <v>100</v>
      </c>
    </row>
    <row r="5142" spans="1:4" x14ac:dyDescent="0.25">
      <c r="A5142">
        <v>96</v>
      </c>
      <c r="B5142">
        <v>6</v>
      </c>
      <c r="C5142">
        <f>A5142*B5142</f>
        <v>576</v>
      </c>
      <c r="D5142">
        <f>A5142+B5142</f>
        <v>102</v>
      </c>
    </row>
    <row r="5143" spans="1:4" x14ac:dyDescent="0.25">
      <c r="A5143">
        <v>0</v>
      </c>
      <c r="B5143">
        <v>7</v>
      </c>
      <c r="C5143">
        <f>A5143*B5143</f>
        <v>0</v>
      </c>
      <c r="D5143">
        <f>A5143+B5143</f>
        <v>7</v>
      </c>
    </row>
    <row r="5144" spans="1:4" x14ac:dyDescent="0.25">
      <c r="A5144">
        <v>1</v>
      </c>
      <c r="B5144">
        <v>8</v>
      </c>
      <c r="C5144">
        <f>A5144*B5144</f>
        <v>8</v>
      </c>
      <c r="D5144">
        <f>A5144+B5144</f>
        <v>9</v>
      </c>
    </row>
    <row r="5145" spans="1:4" x14ac:dyDescent="0.25">
      <c r="A5145">
        <v>2</v>
      </c>
      <c r="B5145">
        <v>9</v>
      </c>
      <c r="C5145">
        <f>A5145*B5145</f>
        <v>18</v>
      </c>
      <c r="D5145">
        <f>A5145+B5145</f>
        <v>11</v>
      </c>
    </row>
    <row r="5146" spans="1:4" x14ac:dyDescent="0.25">
      <c r="A5146">
        <v>3</v>
      </c>
      <c r="B5146">
        <v>10</v>
      </c>
      <c r="C5146">
        <f>A5146*B5146</f>
        <v>30</v>
      </c>
      <c r="D5146">
        <f>A5146+B5146</f>
        <v>13</v>
      </c>
    </row>
    <row r="5147" spans="1:4" x14ac:dyDescent="0.25">
      <c r="A5147">
        <v>4</v>
      </c>
      <c r="B5147">
        <v>11</v>
      </c>
      <c r="C5147">
        <f>A5147*B5147</f>
        <v>44</v>
      </c>
      <c r="D5147">
        <f>A5147+B5147</f>
        <v>15</v>
      </c>
    </row>
    <row r="5148" spans="1:4" x14ac:dyDescent="0.25">
      <c r="A5148">
        <v>5</v>
      </c>
      <c r="B5148">
        <v>12</v>
      </c>
      <c r="C5148">
        <f>A5148*B5148</f>
        <v>60</v>
      </c>
      <c r="D5148">
        <f>A5148+B5148</f>
        <v>17</v>
      </c>
    </row>
    <row r="5149" spans="1:4" x14ac:dyDescent="0.25">
      <c r="A5149">
        <v>6</v>
      </c>
      <c r="B5149">
        <v>13</v>
      </c>
      <c r="C5149">
        <f>A5149*B5149</f>
        <v>78</v>
      </c>
      <c r="D5149">
        <f>A5149+B5149</f>
        <v>19</v>
      </c>
    </row>
    <row r="5150" spans="1:4" x14ac:dyDescent="0.25">
      <c r="A5150">
        <v>7</v>
      </c>
      <c r="B5150">
        <v>1</v>
      </c>
      <c r="C5150">
        <f>A5150*B5150</f>
        <v>7</v>
      </c>
      <c r="D5150">
        <f>A5150+B5150</f>
        <v>8</v>
      </c>
    </row>
    <row r="5151" spans="1:4" x14ac:dyDescent="0.25">
      <c r="A5151">
        <v>8</v>
      </c>
      <c r="B5151">
        <v>2</v>
      </c>
      <c r="C5151">
        <f>A5151*B5151</f>
        <v>16</v>
      </c>
      <c r="D5151">
        <f>A5151+B5151</f>
        <v>10</v>
      </c>
    </row>
    <row r="5152" spans="1:4" x14ac:dyDescent="0.25">
      <c r="A5152">
        <v>9</v>
      </c>
      <c r="B5152">
        <v>3</v>
      </c>
      <c r="C5152">
        <f>A5152*B5152</f>
        <v>27</v>
      </c>
      <c r="D5152">
        <f>A5152+B5152</f>
        <v>12</v>
      </c>
    </row>
    <row r="5153" spans="1:4" x14ac:dyDescent="0.25">
      <c r="A5153">
        <v>10</v>
      </c>
      <c r="B5153">
        <v>4</v>
      </c>
      <c r="C5153">
        <f>A5153*B5153</f>
        <v>40</v>
      </c>
      <c r="D5153">
        <f>A5153+B5153</f>
        <v>14</v>
      </c>
    </row>
    <row r="5154" spans="1:4" x14ac:dyDescent="0.25">
      <c r="A5154">
        <v>11</v>
      </c>
      <c r="B5154">
        <v>5</v>
      </c>
      <c r="C5154">
        <f>A5154*B5154</f>
        <v>55</v>
      </c>
      <c r="D5154">
        <f>A5154+B5154</f>
        <v>16</v>
      </c>
    </row>
    <row r="5155" spans="1:4" x14ac:dyDescent="0.25">
      <c r="A5155">
        <v>12</v>
      </c>
      <c r="B5155">
        <v>6</v>
      </c>
      <c r="C5155">
        <f>A5155*B5155</f>
        <v>72</v>
      </c>
      <c r="D5155">
        <f>A5155+B5155</f>
        <v>18</v>
      </c>
    </row>
    <row r="5156" spans="1:4" x14ac:dyDescent="0.25">
      <c r="A5156">
        <v>13</v>
      </c>
      <c r="B5156">
        <v>7</v>
      </c>
      <c r="C5156">
        <f>A5156*B5156</f>
        <v>91</v>
      </c>
      <c r="D5156">
        <f>A5156+B5156</f>
        <v>20</v>
      </c>
    </row>
    <row r="5157" spans="1:4" x14ac:dyDescent="0.25">
      <c r="A5157">
        <v>14</v>
      </c>
      <c r="B5157">
        <v>8</v>
      </c>
      <c r="C5157">
        <f>A5157*B5157</f>
        <v>112</v>
      </c>
      <c r="D5157">
        <f>A5157+B5157</f>
        <v>22</v>
      </c>
    </row>
    <row r="5158" spans="1:4" x14ac:dyDescent="0.25">
      <c r="A5158">
        <v>15</v>
      </c>
      <c r="B5158">
        <v>9</v>
      </c>
      <c r="C5158">
        <f>A5158*B5158</f>
        <v>135</v>
      </c>
      <c r="D5158">
        <f>A5158+B5158</f>
        <v>24</v>
      </c>
    </row>
    <row r="5159" spans="1:4" x14ac:dyDescent="0.25">
      <c r="A5159">
        <v>16</v>
      </c>
      <c r="B5159">
        <v>10</v>
      </c>
      <c r="C5159">
        <f>A5159*B5159</f>
        <v>160</v>
      </c>
      <c r="D5159">
        <f>A5159+B5159</f>
        <v>26</v>
      </c>
    </row>
    <row r="5160" spans="1:4" x14ac:dyDescent="0.25">
      <c r="A5160">
        <v>17</v>
      </c>
      <c r="B5160">
        <v>11</v>
      </c>
      <c r="C5160">
        <f>A5160*B5160</f>
        <v>187</v>
      </c>
      <c r="D5160">
        <f>A5160+B5160</f>
        <v>28</v>
      </c>
    </row>
    <row r="5161" spans="1:4" x14ac:dyDescent="0.25">
      <c r="A5161">
        <v>18</v>
      </c>
      <c r="B5161">
        <v>12</v>
      </c>
      <c r="C5161">
        <f>A5161*B5161</f>
        <v>216</v>
      </c>
      <c r="D5161">
        <f>A5161+B5161</f>
        <v>30</v>
      </c>
    </row>
    <row r="5162" spans="1:4" x14ac:dyDescent="0.25">
      <c r="A5162">
        <v>19</v>
      </c>
      <c r="B5162">
        <v>13</v>
      </c>
      <c r="C5162">
        <f>A5162*B5162</f>
        <v>247</v>
      </c>
      <c r="D5162">
        <f>A5162+B5162</f>
        <v>32</v>
      </c>
    </row>
    <row r="5163" spans="1:4" x14ac:dyDescent="0.25">
      <c r="A5163">
        <v>20</v>
      </c>
      <c r="B5163">
        <v>1</v>
      </c>
      <c r="C5163">
        <f>A5163*B5163</f>
        <v>20</v>
      </c>
      <c r="D5163">
        <f>A5163+B5163</f>
        <v>21</v>
      </c>
    </row>
    <row r="5164" spans="1:4" x14ac:dyDescent="0.25">
      <c r="A5164">
        <v>21</v>
      </c>
      <c r="B5164">
        <v>2</v>
      </c>
      <c r="C5164">
        <f>A5164*B5164</f>
        <v>42</v>
      </c>
      <c r="D5164">
        <f>A5164+B5164</f>
        <v>23</v>
      </c>
    </row>
    <row r="5165" spans="1:4" x14ac:dyDescent="0.25">
      <c r="A5165">
        <v>22</v>
      </c>
      <c r="B5165">
        <v>3</v>
      </c>
      <c r="C5165">
        <f>A5165*B5165</f>
        <v>66</v>
      </c>
      <c r="D5165">
        <f>A5165+B5165</f>
        <v>25</v>
      </c>
    </row>
    <row r="5166" spans="1:4" x14ac:dyDescent="0.25">
      <c r="A5166">
        <v>23</v>
      </c>
      <c r="B5166">
        <v>4</v>
      </c>
      <c r="C5166">
        <f>A5166*B5166</f>
        <v>92</v>
      </c>
      <c r="D5166">
        <f>A5166+B5166</f>
        <v>27</v>
      </c>
    </row>
    <row r="5167" spans="1:4" x14ac:dyDescent="0.25">
      <c r="A5167">
        <v>24</v>
      </c>
      <c r="B5167">
        <v>5</v>
      </c>
      <c r="C5167">
        <f>A5167*B5167</f>
        <v>120</v>
      </c>
      <c r="D5167">
        <f>A5167+B5167</f>
        <v>29</v>
      </c>
    </row>
    <row r="5168" spans="1:4" x14ac:dyDescent="0.25">
      <c r="A5168">
        <v>25</v>
      </c>
      <c r="B5168">
        <v>6</v>
      </c>
      <c r="C5168">
        <f>A5168*B5168</f>
        <v>150</v>
      </c>
      <c r="D5168">
        <f>A5168+B5168</f>
        <v>31</v>
      </c>
    </row>
    <row r="5169" spans="1:4" x14ac:dyDescent="0.25">
      <c r="A5169">
        <v>26</v>
      </c>
      <c r="B5169">
        <v>7</v>
      </c>
      <c r="C5169">
        <f>A5169*B5169</f>
        <v>182</v>
      </c>
      <c r="D5169">
        <f>A5169+B5169</f>
        <v>33</v>
      </c>
    </row>
    <row r="5170" spans="1:4" x14ac:dyDescent="0.25">
      <c r="A5170">
        <v>27</v>
      </c>
      <c r="B5170">
        <v>8</v>
      </c>
      <c r="C5170">
        <f>A5170*B5170</f>
        <v>216</v>
      </c>
      <c r="D5170">
        <f>A5170+B5170</f>
        <v>35</v>
      </c>
    </row>
    <row r="5171" spans="1:4" x14ac:dyDescent="0.25">
      <c r="A5171">
        <v>28</v>
      </c>
      <c r="B5171">
        <v>9</v>
      </c>
      <c r="C5171">
        <f>A5171*B5171</f>
        <v>252</v>
      </c>
      <c r="D5171">
        <f>A5171+B5171</f>
        <v>37</v>
      </c>
    </row>
    <row r="5172" spans="1:4" x14ac:dyDescent="0.25">
      <c r="A5172">
        <v>29</v>
      </c>
      <c r="B5172">
        <v>10</v>
      </c>
      <c r="C5172">
        <f>A5172*B5172</f>
        <v>290</v>
      </c>
      <c r="D5172">
        <f>A5172+B5172</f>
        <v>39</v>
      </c>
    </row>
    <row r="5173" spans="1:4" x14ac:dyDescent="0.25">
      <c r="A5173">
        <v>30</v>
      </c>
      <c r="B5173">
        <v>11</v>
      </c>
      <c r="C5173">
        <f>A5173*B5173</f>
        <v>330</v>
      </c>
      <c r="D5173">
        <f>A5173+B5173</f>
        <v>41</v>
      </c>
    </row>
    <row r="5174" spans="1:4" x14ac:dyDescent="0.25">
      <c r="A5174">
        <v>31</v>
      </c>
      <c r="B5174">
        <v>12</v>
      </c>
      <c r="C5174">
        <f>A5174*B5174</f>
        <v>372</v>
      </c>
      <c r="D5174">
        <f>A5174+B5174</f>
        <v>43</v>
      </c>
    </row>
    <row r="5175" spans="1:4" x14ac:dyDescent="0.25">
      <c r="A5175">
        <v>32</v>
      </c>
      <c r="B5175">
        <v>13</v>
      </c>
      <c r="C5175">
        <f>A5175*B5175</f>
        <v>416</v>
      </c>
      <c r="D5175">
        <f>A5175+B5175</f>
        <v>45</v>
      </c>
    </row>
    <row r="5176" spans="1:4" x14ac:dyDescent="0.25">
      <c r="A5176">
        <v>33</v>
      </c>
      <c r="B5176">
        <v>1</v>
      </c>
      <c r="C5176">
        <f>A5176*B5176</f>
        <v>33</v>
      </c>
      <c r="D5176">
        <f>A5176+B5176</f>
        <v>34</v>
      </c>
    </row>
    <row r="5177" spans="1:4" x14ac:dyDescent="0.25">
      <c r="A5177">
        <v>34</v>
      </c>
      <c r="B5177">
        <v>2</v>
      </c>
      <c r="C5177">
        <f>A5177*B5177</f>
        <v>68</v>
      </c>
      <c r="D5177">
        <f>A5177+B5177</f>
        <v>36</v>
      </c>
    </row>
    <row r="5178" spans="1:4" x14ac:dyDescent="0.25">
      <c r="A5178">
        <v>35</v>
      </c>
      <c r="B5178">
        <v>3</v>
      </c>
      <c r="C5178">
        <f>A5178*B5178</f>
        <v>105</v>
      </c>
      <c r="D5178">
        <f>A5178+B5178</f>
        <v>38</v>
      </c>
    </row>
    <row r="5179" spans="1:4" x14ac:dyDescent="0.25">
      <c r="A5179">
        <v>36</v>
      </c>
      <c r="B5179">
        <v>4</v>
      </c>
      <c r="C5179">
        <f>A5179*B5179</f>
        <v>144</v>
      </c>
      <c r="D5179">
        <f>A5179+B5179</f>
        <v>40</v>
      </c>
    </row>
    <row r="5180" spans="1:4" x14ac:dyDescent="0.25">
      <c r="A5180">
        <v>37</v>
      </c>
      <c r="B5180">
        <v>5</v>
      </c>
      <c r="C5180">
        <f>A5180*B5180</f>
        <v>185</v>
      </c>
      <c r="D5180">
        <f>A5180+B5180</f>
        <v>42</v>
      </c>
    </row>
    <row r="5181" spans="1:4" x14ac:dyDescent="0.25">
      <c r="A5181">
        <v>38</v>
      </c>
      <c r="B5181">
        <v>6</v>
      </c>
      <c r="C5181">
        <f>A5181*B5181</f>
        <v>228</v>
      </c>
      <c r="D5181">
        <f>A5181+B5181</f>
        <v>44</v>
      </c>
    </row>
    <row r="5182" spans="1:4" x14ac:dyDescent="0.25">
      <c r="A5182">
        <v>39</v>
      </c>
      <c r="B5182">
        <v>7</v>
      </c>
      <c r="C5182">
        <f>A5182*B5182</f>
        <v>273</v>
      </c>
      <c r="D5182">
        <f>A5182+B5182</f>
        <v>46</v>
      </c>
    </row>
    <row r="5183" spans="1:4" x14ac:dyDescent="0.25">
      <c r="A5183">
        <v>40</v>
      </c>
      <c r="B5183">
        <v>8</v>
      </c>
      <c r="C5183">
        <f>A5183*B5183</f>
        <v>320</v>
      </c>
      <c r="D5183">
        <f>A5183+B5183</f>
        <v>48</v>
      </c>
    </row>
    <row r="5184" spans="1:4" x14ac:dyDescent="0.25">
      <c r="A5184">
        <v>41</v>
      </c>
      <c r="B5184">
        <v>9</v>
      </c>
      <c r="C5184">
        <f>A5184*B5184</f>
        <v>369</v>
      </c>
      <c r="D5184">
        <f>A5184+B5184</f>
        <v>50</v>
      </c>
    </row>
    <row r="5185" spans="1:4" x14ac:dyDescent="0.25">
      <c r="A5185">
        <v>42</v>
      </c>
      <c r="B5185">
        <v>10</v>
      </c>
      <c r="C5185">
        <f>A5185*B5185</f>
        <v>420</v>
      </c>
      <c r="D5185">
        <f>A5185+B5185</f>
        <v>52</v>
      </c>
    </row>
    <row r="5186" spans="1:4" x14ac:dyDescent="0.25">
      <c r="A5186">
        <v>43</v>
      </c>
      <c r="B5186">
        <v>11</v>
      </c>
      <c r="C5186">
        <f>A5186*B5186</f>
        <v>473</v>
      </c>
      <c r="D5186">
        <f>A5186+B5186</f>
        <v>54</v>
      </c>
    </row>
    <row r="5187" spans="1:4" x14ac:dyDescent="0.25">
      <c r="A5187">
        <v>44</v>
      </c>
      <c r="B5187">
        <v>12</v>
      </c>
      <c r="C5187">
        <f>A5187*B5187</f>
        <v>528</v>
      </c>
      <c r="D5187">
        <f>A5187+B5187</f>
        <v>56</v>
      </c>
    </row>
    <row r="5188" spans="1:4" x14ac:dyDescent="0.25">
      <c r="A5188">
        <v>45</v>
      </c>
      <c r="B5188">
        <v>13</v>
      </c>
      <c r="C5188">
        <f>A5188*B5188</f>
        <v>585</v>
      </c>
      <c r="D5188">
        <f>A5188+B5188</f>
        <v>58</v>
      </c>
    </row>
    <row r="5189" spans="1:4" x14ac:dyDescent="0.25">
      <c r="A5189">
        <v>46</v>
      </c>
      <c r="B5189">
        <v>1</v>
      </c>
      <c r="C5189">
        <f>A5189*B5189</f>
        <v>46</v>
      </c>
      <c r="D5189">
        <f>A5189+B5189</f>
        <v>47</v>
      </c>
    </row>
    <row r="5190" spans="1:4" x14ac:dyDescent="0.25">
      <c r="A5190">
        <v>47</v>
      </c>
      <c r="B5190">
        <v>2</v>
      </c>
      <c r="C5190">
        <f>A5190*B5190</f>
        <v>94</v>
      </c>
      <c r="D5190">
        <f>A5190+B5190</f>
        <v>49</v>
      </c>
    </row>
    <row r="5191" spans="1:4" x14ac:dyDescent="0.25">
      <c r="A5191">
        <v>48</v>
      </c>
      <c r="B5191">
        <v>3</v>
      </c>
      <c r="C5191">
        <f>A5191*B5191</f>
        <v>144</v>
      </c>
      <c r="D5191">
        <f>A5191+B5191</f>
        <v>51</v>
      </c>
    </row>
    <row r="5192" spans="1:4" x14ac:dyDescent="0.25">
      <c r="A5192">
        <v>49</v>
      </c>
      <c r="B5192">
        <v>4</v>
      </c>
      <c r="C5192">
        <f>A5192*B5192</f>
        <v>196</v>
      </c>
      <c r="D5192">
        <f>A5192+B5192</f>
        <v>53</v>
      </c>
    </row>
    <row r="5193" spans="1:4" x14ac:dyDescent="0.25">
      <c r="A5193">
        <v>50</v>
      </c>
      <c r="B5193">
        <v>5</v>
      </c>
      <c r="C5193">
        <f>A5193*B5193</f>
        <v>250</v>
      </c>
      <c r="D5193">
        <f>A5193+B5193</f>
        <v>55</v>
      </c>
    </row>
    <row r="5194" spans="1:4" x14ac:dyDescent="0.25">
      <c r="A5194">
        <v>51</v>
      </c>
      <c r="B5194">
        <v>6</v>
      </c>
      <c r="C5194">
        <f>A5194*B5194</f>
        <v>306</v>
      </c>
      <c r="D5194">
        <f>A5194+B5194</f>
        <v>57</v>
      </c>
    </row>
    <row r="5195" spans="1:4" x14ac:dyDescent="0.25">
      <c r="A5195">
        <v>52</v>
      </c>
      <c r="B5195">
        <v>7</v>
      </c>
      <c r="C5195">
        <f>A5195*B5195</f>
        <v>364</v>
      </c>
      <c r="D5195">
        <f>A5195+B5195</f>
        <v>59</v>
      </c>
    </row>
    <row r="5196" spans="1:4" x14ac:dyDescent="0.25">
      <c r="A5196">
        <v>53</v>
      </c>
      <c r="B5196">
        <v>8</v>
      </c>
      <c r="C5196">
        <f>A5196*B5196</f>
        <v>424</v>
      </c>
      <c r="D5196">
        <f>A5196+B5196</f>
        <v>61</v>
      </c>
    </row>
    <row r="5197" spans="1:4" x14ac:dyDescent="0.25">
      <c r="A5197">
        <v>54</v>
      </c>
      <c r="B5197">
        <v>9</v>
      </c>
      <c r="C5197">
        <f>A5197*B5197</f>
        <v>486</v>
      </c>
      <c r="D5197">
        <f>A5197+B5197</f>
        <v>63</v>
      </c>
    </row>
    <row r="5198" spans="1:4" x14ac:dyDescent="0.25">
      <c r="A5198">
        <v>55</v>
      </c>
      <c r="B5198">
        <v>10</v>
      </c>
      <c r="C5198">
        <f>A5198*B5198</f>
        <v>550</v>
      </c>
      <c r="D5198">
        <f>A5198+B5198</f>
        <v>65</v>
      </c>
    </row>
    <row r="5199" spans="1:4" x14ac:dyDescent="0.25">
      <c r="A5199">
        <v>56</v>
      </c>
      <c r="B5199">
        <v>11</v>
      </c>
      <c r="C5199">
        <f>A5199*B5199</f>
        <v>616</v>
      </c>
      <c r="D5199">
        <f>A5199+B5199</f>
        <v>67</v>
      </c>
    </row>
    <row r="5200" spans="1:4" x14ac:dyDescent="0.25">
      <c r="A5200">
        <v>57</v>
      </c>
      <c r="B5200">
        <v>12</v>
      </c>
      <c r="C5200">
        <f>A5200*B5200</f>
        <v>684</v>
      </c>
      <c r="D5200">
        <f>A5200+B5200</f>
        <v>69</v>
      </c>
    </row>
    <row r="5201" spans="1:4" x14ac:dyDescent="0.25">
      <c r="A5201">
        <v>58</v>
      </c>
      <c r="B5201">
        <v>13</v>
      </c>
      <c r="C5201">
        <f>A5201*B5201</f>
        <v>754</v>
      </c>
      <c r="D5201">
        <f>A5201+B5201</f>
        <v>71</v>
      </c>
    </row>
    <row r="5202" spans="1:4" x14ac:dyDescent="0.25">
      <c r="A5202">
        <v>59</v>
      </c>
      <c r="B5202">
        <v>1</v>
      </c>
      <c r="C5202">
        <f>A5202*B5202</f>
        <v>59</v>
      </c>
      <c r="D5202">
        <f>A5202+B5202</f>
        <v>60</v>
      </c>
    </row>
    <row r="5203" spans="1:4" x14ac:dyDescent="0.25">
      <c r="A5203">
        <v>60</v>
      </c>
      <c r="B5203">
        <v>2</v>
      </c>
      <c r="C5203">
        <f>A5203*B5203</f>
        <v>120</v>
      </c>
      <c r="D5203">
        <f>A5203+B5203</f>
        <v>62</v>
      </c>
    </row>
    <row r="5204" spans="1:4" x14ac:dyDescent="0.25">
      <c r="A5204">
        <v>61</v>
      </c>
      <c r="B5204">
        <v>3</v>
      </c>
      <c r="C5204">
        <f>A5204*B5204</f>
        <v>183</v>
      </c>
      <c r="D5204">
        <f>A5204+B5204</f>
        <v>64</v>
      </c>
    </row>
    <row r="5205" spans="1:4" x14ac:dyDescent="0.25">
      <c r="A5205">
        <v>62</v>
      </c>
      <c r="B5205">
        <v>4</v>
      </c>
      <c r="C5205">
        <f>A5205*B5205</f>
        <v>248</v>
      </c>
      <c r="D5205">
        <f>A5205+B5205</f>
        <v>66</v>
      </c>
    </row>
    <row r="5206" spans="1:4" x14ac:dyDescent="0.25">
      <c r="A5206">
        <v>63</v>
      </c>
      <c r="B5206">
        <v>5</v>
      </c>
      <c r="C5206">
        <f>A5206*B5206</f>
        <v>315</v>
      </c>
      <c r="D5206">
        <f>A5206+B5206</f>
        <v>68</v>
      </c>
    </row>
    <row r="5207" spans="1:4" x14ac:dyDescent="0.25">
      <c r="A5207">
        <v>64</v>
      </c>
      <c r="B5207">
        <v>6</v>
      </c>
      <c r="C5207">
        <f>A5207*B5207</f>
        <v>384</v>
      </c>
      <c r="D5207">
        <f>A5207+B5207</f>
        <v>70</v>
      </c>
    </row>
    <row r="5208" spans="1:4" x14ac:dyDescent="0.25">
      <c r="A5208">
        <v>65</v>
      </c>
      <c r="B5208">
        <v>7</v>
      </c>
      <c r="C5208">
        <f>A5208*B5208</f>
        <v>455</v>
      </c>
      <c r="D5208">
        <f>A5208+B5208</f>
        <v>72</v>
      </c>
    </row>
    <row r="5209" spans="1:4" x14ac:dyDescent="0.25">
      <c r="A5209">
        <v>66</v>
      </c>
      <c r="B5209">
        <v>8</v>
      </c>
      <c r="C5209">
        <f>A5209*B5209</f>
        <v>528</v>
      </c>
      <c r="D5209">
        <f>A5209+B5209</f>
        <v>74</v>
      </c>
    </row>
    <row r="5210" spans="1:4" x14ac:dyDescent="0.25">
      <c r="A5210">
        <v>67</v>
      </c>
      <c r="B5210">
        <v>9</v>
      </c>
      <c r="C5210">
        <f>A5210*B5210</f>
        <v>603</v>
      </c>
      <c r="D5210">
        <f>A5210+B5210</f>
        <v>76</v>
      </c>
    </row>
    <row r="5211" spans="1:4" x14ac:dyDescent="0.25">
      <c r="A5211">
        <v>68</v>
      </c>
      <c r="B5211">
        <v>10</v>
      </c>
      <c r="C5211">
        <f>A5211*B5211</f>
        <v>680</v>
      </c>
      <c r="D5211">
        <f>A5211+B5211</f>
        <v>78</v>
      </c>
    </row>
    <row r="5212" spans="1:4" x14ac:dyDescent="0.25">
      <c r="A5212">
        <v>69</v>
      </c>
      <c r="B5212">
        <v>11</v>
      </c>
      <c r="C5212">
        <f>A5212*B5212</f>
        <v>759</v>
      </c>
      <c r="D5212">
        <f>A5212+B5212</f>
        <v>80</v>
      </c>
    </row>
    <row r="5213" spans="1:4" x14ac:dyDescent="0.25">
      <c r="A5213">
        <v>70</v>
      </c>
      <c r="B5213">
        <v>12</v>
      </c>
      <c r="C5213">
        <f>A5213*B5213</f>
        <v>840</v>
      </c>
      <c r="D5213">
        <f>A5213+B5213</f>
        <v>82</v>
      </c>
    </row>
    <row r="5214" spans="1:4" x14ac:dyDescent="0.25">
      <c r="A5214">
        <v>71</v>
      </c>
      <c r="B5214">
        <v>13</v>
      </c>
      <c r="C5214">
        <f>A5214*B5214</f>
        <v>923</v>
      </c>
      <c r="D5214">
        <f>A5214+B5214</f>
        <v>84</v>
      </c>
    </row>
    <row r="5215" spans="1:4" x14ac:dyDescent="0.25">
      <c r="A5215">
        <v>72</v>
      </c>
      <c r="B5215">
        <v>1</v>
      </c>
      <c r="C5215">
        <f>A5215*B5215</f>
        <v>72</v>
      </c>
      <c r="D5215">
        <f>A5215+B5215</f>
        <v>73</v>
      </c>
    </row>
    <row r="5216" spans="1:4" x14ac:dyDescent="0.25">
      <c r="A5216">
        <v>73</v>
      </c>
      <c r="B5216">
        <v>2</v>
      </c>
      <c r="C5216">
        <f>A5216*B5216</f>
        <v>146</v>
      </c>
      <c r="D5216">
        <f>A5216+B5216</f>
        <v>75</v>
      </c>
    </row>
    <row r="5217" spans="1:4" x14ac:dyDescent="0.25">
      <c r="A5217">
        <v>74</v>
      </c>
      <c r="B5217">
        <v>3</v>
      </c>
      <c r="C5217">
        <f>A5217*B5217</f>
        <v>222</v>
      </c>
      <c r="D5217">
        <f>A5217+B5217</f>
        <v>77</v>
      </c>
    </row>
    <row r="5218" spans="1:4" x14ac:dyDescent="0.25">
      <c r="A5218">
        <v>75</v>
      </c>
      <c r="B5218">
        <v>4</v>
      </c>
      <c r="C5218">
        <f>A5218*B5218</f>
        <v>300</v>
      </c>
      <c r="D5218">
        <f>A5218+B5218</f>
        <v>79</v>
      </c>
    </row>
    <row r="5219" spans="1:4" x14ac:dyDescent="0.25">
      <c r="A5219">
        <v>76</v>
      </c>
      <c r="B5219">
        <v>5</v>
      </c>
      <c r="C5219">
        <f>A5219*B5219</f>
        <v>380</v>
      </c>
      <c r="D5219">
        <f>A5219+B5219</f>
        <v>81</v>
      </c>
    </row>
    <row r="5220" spans="1:4" x14ac:dyDescent="0.25">
      <c r="A5220">
        <v>77</v>
      </c>
      <c r="B5220">
        <v>6</v>
      </c>
      <c r="C5220">
        <f>A5220*B5220</f>
        <v>462</v>
      </c>
      <c r="D5220">
        <f>A5220+B5220</f>
        <v>83</v>
      </c>
    </row>
    <row r="5221" spans="1:4" x14ac:dyDescent="0.25">
      <c r="A5221">
        <v>78</v>
      </c>
      <c r="B5221">
        <v>7</v>
      </c>
      <c r="C5221">
        <f>A5221*B5221</f>
        <v>546</v>
      </c>
      <c r="D5221">
        <f>A5221+B5221</f>
        <v>85</v>
      </c>
    </row>
    <row r="5222" spans="1:4" x14ac:dyDescent="0.25">
      <c r="A5222">
        <v>79</v>
      </c>
      <c r="B5222">
        <v>8</v>
      </c>
      <c r="C5222">
        <f>A5222*B5222</f>
        <v>632</v>
      </c>
      <c r="D5222">
        <f>A5222+B5222</f>
        <v>87</v>
      </c>
    </row>
    <row r="5223" spans="1:4" x14ac:dyDescent="0.25">
      <c r="A5223">
        <v>80</v>
      </c>
      <c r="B5223">
        <v>9</v>
      </c>
      <c r="C5223">
        <f>A5223*B5223</f>
        <v>720</v>
      </c>
      <c r="D5223">
        <f>A5223+B5223</f>
        <v>89</v>
      </c>
    </row>
    <row r="5224" spans="1:4" x14ac:dyDescent="0.25">
      <c r="A5224">
        <v>81</v>
      </c>
      <c r="B5224">
        <v>10</v>
      </c>
      <c r="C5224">
        <f>A5224*B5224</f>
        <v>810</v>
      </c>
      <c r="D5224">
        <f>A5224+B5224</f>
        <v>91</v>
      </c>
    </row>
    <row r="5225" spans="1:4" x14ac:dyDescent="0.25">
      <c r="A5225">
        <v>82</v>
      </c>
      <c r="B5225">
        <v>11</v>
      </c>
      <c r="C5225">
        <f>A5225*B5225</f>
        <v>902</v>
      </c>
      <c r="D5225">
        <f>A5225+B5225</f>
        <v>93</v>
      </c>
    </row>
    <row r="5226" spans="1:4" x14ac:dyDescent="0.25">
      <c r="A5226">
        <v>83</v>
      </c>
      <c r="B5226">
        <v>12</v>
      </c>
      <c r="C5226">
        <f>A5226*B5226</f>
        <v>996</v>
      </c>
      <c r="D5226">
        <f>A5226+B5226</f>
        <v>95</v>
      </c>
    </row>
    <row r="5227" spans="1:4" x14ac:dyDescent="0.25">
      <c r="A5227">
        <v>84</v>
      </c>
      <c r="B5227">
        <v>13</v>
      </c>
      <c r="C5227">
        <f>A5227*B5227</f>
        <v>1092</v>
      </c>
      <c r="D5227">
        <f>A5227+B5227</f>
        <v>97</v>
      </c>
    </row>
    <row r="5228" spans="1:4" x14ac:dyDescent="0.25">
      <c r="A5228">
        <v>85</v>
      </c>
      <c r="B5228">
        <v>1</v>
      </c>
      <c r="C5228">
        <f>A5228*B5228</f>
        <v>85</v>
      </c>
      <c r="D5228">
        <f>A5228+B5228</f>
        <v>86</v>
      </c>
    </row>
    <row r="5229" spans="1:4" x14ac:dyDescent="0.25">
      <c r="A5229">
        <v>86</v>
      </c>
      <c r="B5229">
        <v>2</v>
      </c>
      <c r="C5229">
        <f>A5229*B5229</f>
        <v>172</v>
      </c>
      <c r="D5229">
        <f>A5229+B5229</f>
        <v>88</v>
      </c>
    </row>
    <row r="5230" spans="1:4" x14ac:dyDescent="0.25">
      <c r="A5230">
        <v>87</v>
      </c>
      <c r="B5230">
        <v>3</v>
      </c>
      <c r="C5230">
        <f>A5230*B5230</f>
        <v>261</v>
      </c>
      <c r="D5230">
        <f>A5230+B5230</f>
        <v>90</v>
      </c>
    </row>
    <row r="5231" spans="1:4" x14ac:dyDescent="0.25">
      <c r="A5231">
        <v>88</v>
      </c>
      <c r="B5231">
        <v>4</v>
      </c>
      <c r="C5231">
        <f>A5231*B5231</f>
        <v>352</v>
      </c>
      <c r="D5231">
        <f>A5231+B5231</f>
        <v>92</v>
      </c>
    </row>
    <row r="5232" spans="1:4" x14ac:dyDescent="0.25">
      <c r="A5232">
        <v>89</v>
      </c>
      <c r="B5232">
        <v>5</v>
      </c>
      <c r="C5232">
        <f>A5232*B5232</f>
        <v>445</v>
      </c>
      <c r="D5232">
        <f>A5232+B5232</f>
        <v>94</v>
      </c>
    </row>
    <row r="5233" spans="1:4" x14ac:dyDescent="0.25">
      <c r="A5233">
        <v>90</v>
      </c>
      <c r="B5233">
        <v>6</v>
      </c>
      <c r="C5233">
        <f>A5233*B5233</f>
        <v>540</v>
      </c>
      <c r="D5233">
        <f>A5233+B5233</f>
        <v>96</v>
      </c>
    </row>
    <row r="5234" spans="1:4" x14ac:dyDescent="0.25">
      <c r="A5234">
        <v>91</v>
      </c>
      <c r="B5234">
        <v>7</v>
      </c>
      <c r="C5234">
        <f>A5234*B5234</f>
        <v>637</v>
      </c>
      <c r="D5234">
        <f>A5234+B5234</f>
        <v>98</v>
      </c>
    </row>
    <row r="5235" spans="1:4" x14ac:dyDescent="0.25">
      <c r="A5235">
        <v>92</v>
      </c>
      <c r="B5235">
        <v>8</v>
      </c>
      <c r="C5235">
        <f>A5235*B5235</f>
        <v>736</v>
      </c>
      <c r="D5235">
        <f>A5235+B5235</f>
        <v>100</v>
      </c>
    </row>
    <row r="5236" spans="1:4" x14ac:dyDescent="0.25">
      <c r="A5236">
        <v>93</v>
      </c>
      <c r="B5236">
        <v>9</v>
      </c>
      <c r="C5236">
        <f>A5236*B5236</f>
        <v>837</v>
      </c>
      <c r="D5236">
        <f>A5236+B5236</f>
        <v>102</v>
      </c>
    </row>
    <row r="5237" spans="1:4" x14ac:dyDescent="0.25">
      <c r="A5237">
        <v>94</v>
      </c>
      <c r="B5237">
        <v>10</v>
      </c>
      <c r="C5237">
        <f>A5237*B5237</f>
        <v>940</v>
      </c>
      <c r="D5237">
        <f>A5237+B5237</f>
        <v>104</v>
      </c>
    </row>
    <row r="5238" spans="1:4" x14ac:dyDescent="0.25">
      <c r="A5238">
        <v>95</v>
      </c>
      <c r="B5238">
        <v>11</v>
      </c>
      <c r="C5238">
        <f>A5238*B5238</f>
        <v>1045</v>
      </c>
      <c r="D5238">
        <f>A5238+B5238</f>
        <v>106</v>
      </c>
    </row>
    <row r="5239" spans="1:4" x14ac:dyDescent="0.25">
      <c r="A5239">
        <v>96</v>
      </c>
      <c r="B5239">
        <v>12</v>
      </c>
      <c r="C5239">
        <f>A5239*B5239</f>
        <v>1152</v>
      </c>
      <c r="D5239">
        <f>A5239+B5239</f>
        <v>108</v>
      </c>
    </row>
    <row r="5240" spans="1:4" x14ac:dyDescent="0.25">
      <c r="A5240">
        <v>0</v>
      </c>
      <c r="B5240">
        <v>13</v>
      </c>
      <c r="C5240">
        <f>A5240*B5240</f>
        <v>0</v>
      </c>
      <c r="D5240">
        <f>A5240+B5240</f>
        <v>13</v>
      </c>
    </row>
    <row r="5241" spans="1:4" x14ac:dyDescent="0.25">
      <c r="A5241">
        <v>1</v>
      </c>
      <c r="B5241">
        <v>1</v>
      </c>
      <c r="C5241">
        <f>A5241*B5241</f>
        <v>1</v>
      </c>
      <c r="D5241">
        <f>A5241+B5241</f>
        <v>2</v>
      </c>
    </row>
    <row r="5242" spans="1:4" x14ac:dyDescent="0.25">
      <c r="A5242">
        <v>2</v>
      </c>
      <c r="B5242">
        <v>2</v>
      </c>
      <c r="C5242">
        <f>A5242*B5242</f>
        <v>4</v>
      </c>
      <c r="D5242">
        <f>A5242+B5242</f>
        <v>4</v>
      </c>
    </row>
    <row r="5243" spans="1:4" x14ac:dyDescent="0.25">
      <c r="A5243">
        <v>3</v>
      </c>
      <c r="B5243">
        <v>3</v>
      </c>
      <c r="C5243">
        <f>A5243*B5243</f>
        <v>9</v>
      </c>
      <c r="D5243">
        <f>A5243+B5243</f>
        <v>6</v>
      </c>
    </row>
    <row r="5244" spans="1:4" x14ac:dyDescent="0.25">
      <c r="A5244">
        <v>4</v>
      </c>
      <c r="B5244">
        <v>4</v>
      </c>
      <c r="C5244">
        <f>A5244*B5244</f>
        <v>16</v>
      </c>
      <c r="D5244">
        <f>A5244+B5244</f>
        <v>8</v>
      </c>
    </row>
    <row r="5245" spans="1:4" x14ac:dyDescent="0.25">
      <c r="A5245">
        <v>5</v>
      </c>
      <c r="B5245">
        <v>5</v>
      </c>
      <c r="C5245">
        <f>A5245*B5245</f>
        <v>25</v>
      </c>
      <c r="D5245">
        <f>A5245+B5245</f>
        <v>10</v>
      </c>
    </row>
    <row r="5246" spans="1:4" x14ac:dyDescent="0.25">
      <c r="A5246">
        <v>6</v>
      </c>
      <c r="B5246">
        <v>6</v>
      </c>
      <c r="C5246">
        <f>A5246*B5246</f>
        <v>36</v>
      </c>
      <c r="D5246">
        <f>A5246+B5246</f>
        <v>12</v>
      </c>
    </row>
    <row r="5247" spans="1:4" x14ac:dyDescent="0.25">
      <c r="A5247">
        <v>7</v>
      </c>
      <c r="B5247">
        <v>7</v>
      </c>
      <c r="C5247">
        <f>A5247*B5247</f>
        <v>49</v>
      </c>
      <c r="D5247">
        <f>A5247+B5247</f>
        <v>14</v>
      </c>
    </row>
    <row r="5248" spans="1:4" x14ac:dyDescent="0.25">
      <c r="A5248">
        <v>8</v>
      </c>
      <c r="B5248">
        <v>8</v>
      </c>
      <c r="C5248">
        <f>A5248*B5248</f>
        <v>64</v>
      </c>
      <c r="D5248">
        <f>A5248+B5248</f>
        <v>16</v>
      </c>
    </row>
    <row r="5249" spans="1:4" x14ac:dyDescent="0.25">
      <c r="A5249">
        <v>9</v>
      </c>
      <c r="B5249">
        <v>9</v>
      </c>
      <c r="C5249">
        <f>A5249*B5249</f>
        <v>81</v>
      </c>
      <c r="D5249">
        <f>A5249+B5249</f>
        <v>18</v>
      </c>
    </row>
    <row r="5250" spans="1:4" x14ac:dyDescent="0.25">
      <c r="A5250">
        <v>10</v>
      </c>
      <c r="B5250">
        <v>10</v>
      </c>
      <c r="C5250">
        <f>A5250*B5250</f>
        <v>100</v>
      </c>
      <c r="D5250">
        <f>A5250+B5250</f>
        <v>20</v>
      </c>
    </row>
    <row r="5251" spans="1:4" x14ac:dyDescent="0.25">
      <c r="A5251">
        <v>11</v>
      </c>
      <c r="B5251">
        <v>11</v>
      </c>
      <c r="C5251">
        <f>A5251*B5251</f>
        <v>121</v>
      </c>
      <c r="D5251">
        <f>A5251+B5251</f>
        <v>22</v>
      </c>
    </row>
    <row r="5252" spans="1:4" x14ac:dyDescent="0.25">
      <c r="A5252">
        <v>12</v>
      </c>
      <c r="B5252">
        <v>12</v>
      </c>
      <c r="C5252">
        <f>A5252*B5252</f>
        <v>144</v>
      </c>
      <c r="D5252">
        <f>A5252+B5252</f>
        <v>24</v>
      </c>
    </row>
    <row r="5253" spans="1:4" x14ac:dyDescent="0.25">
      <c r="A5253">
        <v>13</v>
      </c>
      <c r="B5253">
        <v>13</v>
      </c>
      <c r="C5253">
        <f>A5253*B5253</f>
        <v>169</v>
      </c>
      <c r="D5253">
        <f>A5253+B5253</f>
        <v>26</v>
      </c>
    </row>
    <row r="5254" spans="1:4" x14ac:dyDescent="0.25">
      <c r="A5254">
        <v>14</v>
      </c>
      <c r="B5254">
        <v>1</v>
      </c>
      <c r="C5254">
        <f>A5254*B5254</f>
        <v>14</v>
      </c>
      <c r="D5254">
        <f>A5254+B5254</f>
        <v>15</v>
      </c>
    </row>
    <row r="5255" spans="1:4" x14ac:dyDescent="0.25">
      <c r="A5255">
        <v>15</v>
      </c>
      <c r="B5255">
        <v>2</v>
      </c>
      <c r="C5255">
        <f>A5255*B5255</f>
        <v>30</v>
      </c>
      <c r="D5255">
        <f>A5255+B5255</f>
        <v>17</v>
      </c>
    </row>
    <row r="5256" spans="1:4" x14ac:dyDescent="0.25">
      <c r="A5256">
        <v>16</v>
      </c>
      <c r="B5256">
        <v>3</v>
      </c>
      <c r="C5256">
        <f>A5256*B5256</f>
        <v>48</v>
      </c>
      <c r="D5256">
        <f>A5256+B5256</f>
        <v>19</v>
      </c>
    </row>
    <row r="5257" spans="1:4" x14ac:dyDescent="0.25">
      <c r="A5257">
        <v>17</v>
      </c>
      <c r="B5257">
        <v>4</v>
      </c>
      <c r="C5257">
        <f>A5257*B5257</f>
        <v>68</v>
      </c>
      <c r="D5257">
        <f>A5257+B5257</f>
        <v>21</v>
      </c>
    </row>
    <row r="5258" spans="1:4" x14ac:dyDescent="0.25">
      <c r="A5258">
        <v>18</v>
      </c>
      <c r="B5258">
        <v>5</v>
      </c>
      <c r="C5258">
        <f>A5258*B5258</f>
        <v>90</v>
      </c>
      <c r="D5258">
        <f>A5258+B5258</f>
        <v>23</v>
      </c>
    </row>
    <row r="5259" spans="1:4" x14ac:dyDescent="0.25">
      <c r="A5259">
        <v>19</v>
      </c>
      <c r="B5259">
        <v>6</v>
      </c>
      <c r="C5259">
        <f>A5259*B5259</f>
        <v>114</v>
      </c>
      <c r="D5259">
        <f>A5259+B5259</f>
        <v>25</v>
      </c>
    </row>
    <row r="5260" spans="1:4" x14ac:dyDescent="0.25">
      <c r="A5260">
        <v>20</v>
      </c>
      <c r="B5260">
        <v>7</v>
      </c>
      <c r="C5260">
        <f>A5260*B5260</f>
        <v>140</v>
      </c>
      <c r="D5260">
        <f>A5260+B5260</f>
        <v>27</v>
      </c>
    </row>
    <row r="5261" spans="1:4" x14ac:dyDescent="0.25">
      <c r="A5261">
        <v>21</v>
      </c>
      <c r="B5261">
        <v>8</v>
      </c>
      <c r="C5261">
        <f>A5261*B5261</f>
        <v>168</v>
      </c>
      <c r="D5261">
        <f>A5261+B5261</f>
        <v>29</v>
      </c>
    </row>
    <row r="5262" spans="1:4" x14ac:dyDescent="0.25">
      <c r="A5262">
        <v>22</v>
      </c>
      <c r="B5262">
        <v>9</v>
      </c>
      <c r="C5262">
        <f>A5262*B5262</f>
        <v>198</v>
      </c>
      <c r="D5262">
        <f>A5262+B5262</f>
        <v>31</v>
      </c>
    </row>
    <row r="5263" spans="1:4" x14ac:dyDescent="0.25">
      <c r="A5263">
        <v>23</v>
      </c>
      <c r="B5263">
        <v>10</v>
      </c>
      <c r="C5263">
        <f>A5263*B5263</f>
        <v>230</v>
      </c>
      <c r="D5263">
        <f>A5263+B5263</f>
        <v>33</v>
      </c>
    </row>
    <row r="5264" spans="1:4" x14ac:dyDescent="0.25">
      <c r="A5264">
        <v>24</v>
      </c>
      <c r="B5264">
        <v>11</v>
      </c>
      <c r="C5264">
        <f>A5264*B5264</f>
        <v>264</v>
      </c>
      <c r="D5264">
        <f>A5264+B5264</f>
        <v>35</v>
      </c>
    </row>
    <row r="5265" spans="1:4" x14ac:dyDescent="0.25">
      <c r="A5265">
        <v>25</v>
      </c>
      <c r="B5265">
        <v>12</v>
      </c>
      <c r="C5265">
        <f>A5265*B5265</f>
        <v>300</v>
      </c>
      <c r="D5265">
        <f>A5265+B5265</f>
        <v>37</v>
      </c>
    </row>
    <row r="5266" spans="1:4" x14ac:dyDescent="0.25">
      <c r="A5266">
        <v>26</v>
      </c>
      <c r="B5266">
        <v>13</v>
      </c>
      <c r="C5266">
        <f>A5266*B5266</f>
        <v>338</v>
      </c>
      <c r="D5266">
        <f>A5266+B5266</f>
        <v>39</v>
      </c>
    </row>
    <row r="5267" spans="1:4" x14ac:dyDescent="0.25">
      <c r="A5267">
        <v>27</v>
      </c>
      <c r="B5267">
        <v>1</v>
      </c>
      <c r="C5267">
        <f>A5267*B5267</f>
        <v>27</v>
      </c>
      <c r="D5267">
        <f>A5267+B5267</f>
        <v>28</v>
      </c>
    </row>
    <row r="5268" spans="1:4" x14ac:dyDescent="0.25">
      <c r="A5268">
        <v>28</v>
      </c>
      <c r="B5268">
        <v>2</v>
      </c>
      <c r="C5268">
        <f>A5268*B5268</f>
        <v>56</v>
      </c>
      <c r="D5268">
        <f>A5268+B5268</f>
        <v>30</v>
      </c>
    </row>
    <row r="5269" spans="1:4" x14ac:dyDescent="0.25">
      <c r="A5269">
        <v>29</v>
      </c>
      <c r="B5269">
        <v>3</v>
      </c>
      <c r="C5269">
        <f>A5269*B5269</f>
        <v>87</v>
      </c>
      <c r="D5269">
        <f>A5269+B5269</f>
        <v>32</v>
      </c>
    </row>
    <row r="5270" spans="1:4" x14ac:dyDescent="0.25">
      <c r="A5270">
        <v>30</v>
      </c>
      <c r="B5270">
        <v>4</v>
      </c>
      <c r="C5270">
        <f>A5270*B5270</f>
        <v>120</v>
      </c>
      <c r="D5270">
        <f>A5270+B5270</f>
        <v>34</v>
      </c>
    </row>
    <row r="5271" spans="1:4" x14ac:dyDescent="0.25">
      <c r="A5271">
        <v>31</v>
      </c>
      <c r="B5271">
        <v>5</v>
      </c>
      <c r="C5271">
        <f>A5271*B5271</f>
        <v>155</v>
      </c>
      <c r="D5271">
        <f>A5271+B5271</f>
        <v>36</v>
      </c>
    </row>
    <row r="5272" spans="1:4" x14ac:dyDescent="0.25">
      <c r="A5272">
        <v>32</v>
      </c>
      <c r="B5272">
        <v>6</v>
      </c>
      <c r="C5272">
        <f>A5272*B5272</f>
        <v>192</v>
      </c>
      <c r="D5272">
        <f>A5272+B5272</f>
        <v>38</v>
      </c>
    </row>
    <row r="5273" spans="1:4" x14ac:dyDescent="0.25">
      <c r="A5273">
        <v>33</v>
      </c>
      <c r="B5273">
        <v>7</v>
      </c>
      <c r="C5273">
        <f>A5273*B5273</f>
        <v>231</v>
      </c>
      <c r="D5273">
        <f>A5273+B5273</f>
        <v>40</v>
      </c>
    </row>
    <row r="5274" spans="1:4" x14ac:dyDescent="0.25">
      <c r="A5274">
        <v>34</v>
      </c>
      <c r="B5274">
        <v>8</v>
      </c>
      <c r="C5274">
        <f>A5274*B5274</f>
        <v>272</v>
      </c>
      <c r="D5274">
        <f>A5274+B5274</f>
        <v>42</v>
      </c>
    </row>
    <row r="5275" spans="1:4" x14ac:dyDescent="0.25">
      <c r="A5275">
        <v>35</v>
      </c>
      <c r="B5275">
        <v>9</v>
      </c>
      <c r="C5275">
        <f>A5275*B5275</f>
        <v>315</v>
      </c>
      <c r="D5275">
        <f>A5275+B5275</f>
        <v>44</v>
      </c>
    </row>
    <row r="5276" spans="1:4" x14ac:dyDescent="0.25">
      <c r="A5276">
        <v>36</v>
      </c>
      <c r="B5276">
        <v>10</v>
      </c>
      <c r="C5276">
        <f>A5276*B5276</f>
        <v>360</v>
      </c>
      <c r="D5276">
        <f>A5276+B5276</f>
        <v>46</v>
      </c>
    </row>
    <row r="5277" spans="1:4" x14ac:dyDescent="0.25">
      <c r="A5277">
        <v>37</v>
      </c>
      <c r="B5277">
        <v>11</v>
      </c>
      <c r="C5277">
        <f>A5277*B5277</f>
        <v>407</v>
      </c>
      <c r="D5277">
        <f>A5277+B5277</f>
        <v>48</v>
      </c>
    </row>
    <row r="5278" spans="1:4" x14ac:dyDescent="0.25">
      <c r="A5278">
        <v>38</v>
      </c>
      <c r="B5278">
        <v>12</v>
      </c>
      <c r="C5278">
        <f>A5278*B5278</f>
        <v>456</v>
      </c>
      <c r="D5278">
        <f>A5278+B5278</f>
        <v>50</v>
      </c>
    </row>
    <row r="5279" spans="1:4" x14ac:dyDescent="0.25">
      <c r="A5279">
        <v>39</v>
      </c>
      <c r="B5279">
        <v>13</v>
      </c>
      <c r="C5279">
        <f>A5279*B5279</f>
        <v>507</v>
      </c>
      <c r="D5279">
        <f>A5279+B5279</f>
        <v>52</v>
      </c>
    </row>
    <row r="5280" spans="1:4" x14ac:dyDescent="0.25">
      <c r="A5280">
        <v>40</v>
      </c>
      <c r="B5280">
        <v>1</v>
      </c>
      <c r="C5280">
        <f>A5280*B5280</f>
        <v>40</v>
      </c>
      <c r="D5280">
        <f>A5280+B5280</f>
        <v>41</v>
      </c>
    </row>
    <row r="5281" spans="1:4" x14ac:dyDescent="0.25">
      <c r="A5281">
        <v>41</v>
      </c>
      <c r="B5281">
        <v>2</v>
      </c>
      <c r="C5281">
        <f>A5281*B5281</f>
        <v>82</v>
      </c>
      <c r="D5281">
        <f>A5281+B5281</f>
        <v>43</v>
      </c>
    </row>
    <row r="5282" spans="1:4" x14ac:dyDescent="0.25">
      <c r="A5282">
        <v>42</v>
      </c>
      <c r="B5282">
        <v>3</v>
      </c>
      <c r="C5282">
        <f>A5282*B5282</f>
        <v>126</v>
      </c>
      <c r="D5282">
        <f>A5282+B5282</f>
        <v>45</v>
      </c>
    </row>
    <row r="5283" spans="1:4" x14ac:dyDescent="0.25">
      <c r="A5283">
        <v>43</v>
      </c>
      <c r="B5283">
        <v>4</v>
      </c>
      <c r="C5283">
        <f>A5283*B5283</f>
        <v>172</v>
      </c>
      <c r="D5283">
        <f>A5283+B5283</f>
        <v>47</v>
      </c>
    </row>
    <row r="5284" spans="1:4" x14ac:dyDescent="0.25">
      <c r="A5284">
        <v>44</v>
      </c>
      <c r="B5284">
        <v>5</v>
      </c>
      <c r="C5284">
        <f>A5284*B5284</f>
        <v>220</v>
      </c>
      <c r="D5284">
        <f>A5284+B5284</f>
        <v>49</v>
      </c>
    </row>
    <row r="5285" spans="1:4" x14ac:dyDescent="0.25">
      <c r="A5285">
        <v>45</v>
      </c>
      <c r="B5285">
        <v>6</v>
      </c>
      <c r="C5285">
        <f>A5285*B5285</f>
        <v>270</v>
      </c>
      <c r="D5285">
        <f>A5285+B5285</f>
        <v>51</v>
      </c>
    </row>
    <row r="5286" spans="1:4" x14ac:dyDescent="0.25">
      <c r="A5286">
        <v>46</v>
      </c>
      <c r="B5286">
        <v>7</v>
      </c>
      <c r="C5286">
        <f>A5286*B5286</f>
        <v>322</v>
      </c>
      <c r="D5286">
        <f>A5286+B5286</f>
        <v>53</v>
      </c>
    </row>
    <row r="5287" spans="1:4" x14ac:dyDescent="0.25">
      <c r="A5287">
        <v>47</v>
      </c>
      <c r="B5287">
        <v>8</v>
      </c>
      <c r="C5287">
        <f>A5287*B5287</f>
        <v>376</v>
      </c>
      <c r="D5287">
        <f>A5287+B5287</f>
        <v>55</v>
      </c>
    </row>
    <row r="5288" spans="1:4" x14ac:dyDescent="0.25">
      <c r="A5288">
        <v>48</v>
      </c>
      <c r="B5288">
        <v>9</v>
      </c>
      <c r="C5288">
        <f>A5288*B5288</f>
        <v>432</v>
      </c>
      <c r="D5288">
        <f>A5288+B5288</f>
        <v>57</v>
      </c>
    </row>
    <row r="5289" spans="1:4" x14ac:dyDescent="0.25">
      <c r="A5289">
        <v>49</v>
      </c>
      <c r="B5289">
        <v>10</v>
      </c>
      <c r="C5289">
        <f>A5289*B5289</f>
        <v>490</v>
      </c>
      <c r="D5289">
        <f>A5289+B5289</f>
        <v>59</v>
      </c>
    </row>
    <row r="5290" spans="1:4" x14ac:dyDescent="0.25">
      <c r="A5290">
        <v>50</v>
      </c>
      <c r="B5290">
        <v>11</v>
      </c>
      <c r="C5290">
        <f>A5290*B5290</f>
        <v>550</v>
      </c>
      <c r="D5290">
        <f>A5290+B5290</f>
        <v>61</v>
      </c>
    </row>
    <row r="5291" spans="1:4" x14ac:dyDescent="0.25">
      <c r="A5291">
        <v>51</v>
      </c>
      <c r="B5291">
        <v>12</v>
      </c>
      <c r="C5291">
        <f>A5291*B5291</f>
        <v>612</v>
      </c>
      <c r="D5291">
        <f>A5291+B5291</f>
        <v>63</v>
      </c>
    </row>
    <row r="5292" spans="1:4" x14ac:dyDescent="0.25">
      <c r="A5292">
        <v>52</v>
      </c>
      <c r="B5292">
        <v>13</v>
      </c>
      <c r="C5292">
        <f>A5292*B5292</f>
        <v>676</v>
      </c>
      <c r="D5292">
        <f>A5292+B5292</f>
        <v>65</v>
      </c>
    </row>
    <row r="5293" spans="1:4" x14ac:dyDescent="0.25">
      <c r="A5293">
        <v>53</v>
      </c>
      <c r="B5293">
        <v>1</v>
      </c>
      <c r="C5293">
        <f>A5293*B5293</f>
        <v>53</v>
      </c>
      <c r="D5293">
        <f>A5293+B5293</f>
        <v>54</v>
      </c>
    </row>
    <row r="5294" spans="1:4" x14ac:dyDescent="0.25">
      <c r="A5294">
        <v>54</v>
      </c>
      <c r="B5294">
        <v>2</v>
      </c>
      <c r="C5294">
        <f>A5294*B5294</f>
        <v>108</v>
      </c>
      <c r="D5294">
        <f>A5294+B5294</f>
        <v>56</v>
      </c>
    </row>
    <row r="5295" spans="1:4" x14ac:dyDescent="0.25">
      <c r="A5295">
        <v>55</v>
      </c>
      <c r="B5295">
        <v>3</v>
      </c>
      <c r="C5295">
        <f>A5295*B5295</f>
        <v>165</v>
      </c>
      <c r="D5295">
        <f>A5295+B5295</f>
        <v>58</v>
      </c>
    </row>
    <row r="5296" spans="1:4" x14ac:dyDescent="0.25">
      <c r="A5296">
        <v>56</v>
      </c>
      <c r="B5296">
        <v>4</v>
      </c>
      <c r="C5296">
        <f>A5296*B5296</f>
        <v>224</v>
      </c>
      <c r="D5296">
        <f>A5296+B5296</f>
        <v>60</v>
      </c>
    </row>
    <row r="5297" spans="1:4" x14ac:dyDescent="0.25">
      <c r="A5297">
        <v>57</v>
      </c>
      <c r="B5297">
        <v>5</v>
      </c>
      <c r="C5297">
        <f>A5297*B5297</f>
        <v>285</v>
      </c>
      <c r="D5297">
        <f>A5297+B5297</f>
        <v>62</v>
      </c>
    </row>
    <row r="5298" spans="1:4" x14ac:dyDescent="0.25">
      <c r="A5298">
        <v>58</v>
      </c>
      <c r="B5298">
        <v>6</v>
      </c>
      <c r="C5298">
        <f>A5298*B5298</f>
        <v>348</v>
      </c>
      <c r="D5298">
        <f>A5298+B5298</f>
        <v>64</v>
      </c>
    </row>
    <row r="5299" spans="1:4" x14ac:dyDescent="0.25">
      <c r="A5299">
        <v>59</v>
      </c>
      <c r="B5299">
        <v>7</v>
      </c>
      <c r="C5299">
        <f>A5299*B5299</f>
        <v>413</v>
      </c>
      <c r="D5299">
        <f>A5299+B5299</f>
        <v>66</v>
      </c>
    </row>
    <row r="5300" spans="1:4" x14ac:dyDescent="0.25">
      <c r="A5300">
        <v>60</v>
      </c>
      <c r="B5300">
        <v>8</v>
      </c>
      <c r="C5300">
        <f>A5300*B5300</f>
        <v>480</v>
      </c>
      <c r="D5300">
        <f>A5300+B5300</f>
        <v>68</v>
      </c>
    </row>
    <row r="5301" spans="1:4" x14ac:dyDescent="0.25">
      <c r="A5301">
        <v>61</v>
      </c>
      <c r="B5301">
        <v>9</v>
      </c>
      <c r="C5301">
        <f>A5301*B5301</f>
        <v>549</v>
      </c>
      <c r="D5301">
        <f>A5301+B5301</f>
        <v>70</v>
      </c>
    </row>
    <row r="5302" spans="1:4" x14ac:dyDescent="0.25">
      <c r="A5302">
        <v>62</v>
      </c>
      <c r="B5302">
        <v>10</v>
      </c>
      <c r="C5302">
        <f>A5302*B5302</f>
        <v>620</v>
      </c>
      <c r="D5302">
        <f>A5302+B5302</f>
        <v>72</v>
      </c>
    </row>
    <row r="5303" spans="1:4" x14ac:dyDescent="0.25">
      <c r="A5303">
        <v>63</v>
      </c>
      <c r="B5303">
        <v>11</v>
      </c>
      <c r="C5303">
        <f>A5303*B5303</f>
        <v>693</v>
      </c>
      <c r="D5303">
        <f>A5303+B5303</f>
        <v>74</v>
      </c>
    </row>
    <row r="5304" spans="1:4" x14ac:dyDescent="0.25">
      <c r="A5304">
        <v>64</v>
      </c>
      <c r="B5304">
        <v>12</v>
      </c>
      <c r="C5304">
        <f>A5304*B5304</f>
        <v>768</v>
      </c>
      <c r="D5304">
        <f>A5304+B5304</f>
        <v>76</v>
      </c>
    </row>
    <row r="5305" spans="1:4" x14ac:dyDescent="0.25">
      <c r="A5305">
        <v>65</v>
      </c>
      <c r="B5305">
        <v>13</v>
      </c>
      <c r="C5305">
        <f>A5305*B5305</f>
        <v>845</v>
      </c>
      <c r="D5305">
        <f>A5305+B5305</f>
        <v>78</v>
      </c>
    </row>
    <row r="5306" spans="1:4" x14ac:dyDescent="0.25">
      <c r="A5306">
        <v>66</v>
      </c>
      <c r="B5306">
        <v>1</v>
      </c>
      <c r="C5306">
        <f>A5306*B5306</f>
        <v>66</v>
      </c>
      <c r="D5306">
        <f>A5306+B5306</f>
        <v>67</v>
      </c>
    </row>
    <row r="5307" spans="1:4" x14ac:dyDescent="0.25">
      <c r="A5307">
        <v>67</v>
      </c>
      <c r="B5307">
        <v>2</v>
      </c>
      <c r="C5307">
        <f>A5307*B5307</f>
        <v>134</v>
      </c>
      <c r="D5307">
        <f>A5307+B5307</f>
        <v>69</v>
      </c>
    </row>
    <row r="5308" spans="1:4" x14ac:dyDescent="0.25">
      <c r="A5308">
        <v>68</v>
      </c>
      <c r="B5308">
        <v>3</v>
      </c>
      <c r="C5308">
        <f>A5308*B5308</f>
        <v>204</v>
      </c>
      <c r="D5308">
        <f>A5308+B5308</f>
        <v>71</v>
      </c>
    </row>
    <row r="5309" spans="1:4" x14ac:dyDescent="0.25">
      <c r="A5309">
        <v>69</v>
      </c>
      <c r="B5309">
        <v>4</v>
      </c>
      <c r="C5309">
        <f>A5309*B5309</f>
        <v>276</v>
      </c>
      <c r="D5309">
        <f>A5309+B5309</f>
        <v>73</v>
      </c>
    </row>
    <row r="5310" spans="1:4" x14ac:dyDescent="0.25">
      <c r="A5310">
        <v>70</v>
      </c>
      <c r="B5310">
        <v>5</v>
      </c>
      <c r="C5310">
        <f>A5310*B5310</f>
        <v>350</v>
      </c>
      <c r="D5310">
        <f>A5310+B5310</f>
        <v>75</v>
      </c>
    </row>
    <row r="5311" spans="1:4" x14ac:dyDescent="0.25">
      <c r="A5311">
        <v>71</v>
      </c>
      <c r="B5311">
        <v>6</v>
      </c>
      <c r="C5311">
        <f>A5311*B5311</f>
        <v>426</v>
      </c>
      <c r="D5311">
        <f>A5311+B5311</f>
        <v>77</v>
      </c>
    </row>
    <row r="5312" spans="1:4" x14ac:dyDescent="0.25">
      <c r="A5312">
        <v>72</v>
      </c>
      <c r="B5312">
        <v>7</v>
      </c>
      <c r="C5312">
        <f>A5312*B5312</f>
        <v>504</v>
      </c>
      <c r="D5312">
        <f>A5312+B5312</f>
        <v>79</v>
      </c>
    </row>
    <row r="5313" spans="1:4" x14ac:dyDescent="0.25">
      <c r="A5313">
        <v>73</v>
      </c>
      <c r="B5313">
        <v>8</v>
      </c>
      <c r="C5313">
        <f>A5313*B5313</f>
        <v>584</v>
      </c>
      <c r="D5313">
        <f>A5313+B5313</f>
        <v>81</v>
      </c>
    </row>
    <row r="5314" spans="1:4" x14ac:dyDescent="0.25">
      <c r="A5314">
        <v>74</v>
      </c>
      <c r="B5314">
        <v>9</v>
      </c>
      <c r="C5314">
        <f>A5314*B5314</f>
        <v>666</v>
      </c>
      <c r="D5314">
        <f>A5314+B5314</f>
        <v>83</v>
      </c>
    </row>
    <row r="5315" spans="1:4" x14ac:dyDescent="0.25">
      <c r="A5315">
        <v>75</v>
      </c>
      <c r="B5315">
        <v>10</v>
      </c>
      <c r="C5315">
        <f>A5315*B5315</f>
        <v>750</v>
      </c>
      <c r="D5315">
        <f>A5315+B5315</f>
        <v>85</v>
      </c>
    </row>
    <row r="5316" spans="1:4" x14ac:dyDescent="0.25">
      <c r="A5316">
        <v>76</v>
      </c>
      <c r="B5316">
        <v>11</v>
      </c>
      <c r="C5316">
        <f>A5316*B5316</f>
        <v>836</v>
      </c>
      <c r="D5316">
        <f>A5316+B5316</f>
        <v>87</v>
      </c>
    </row>
    <row r="5317" spans="1:4" x14ac:dyDescent="0.25">
      <c r="A5317">
        <v>77</v>
      </c>
      <c r="B5317">
        <v>12</v>
      </c>
      <c r="C5317">
        <f>A5317*B5317</f>
        <v>924</v>
      </c>
      <c r="D5317">
        <f>A5317+B5317</f>
        <v>89</v>
      </c>
    </row>
    <row r="5318" spans="1:4" x14ac:dyDescent="0.25">
      <c r="A5318">
        <v>78</v>
      </c>
      <c r="B5318">
        <v>13</v>
      </c>
      <c r="C5318">
        <f>A5318*B5318</f>
        <v>1014</v>
      </c>
      <c r="D5318">
        <f>A5318+B5318</f>
        <v>91</v>
      </c>
    </row>
    <row r="5319" spans="1:4" x14ac:dyDescent="0.25">
      <c r="A5319">
        <v>79</v>
      </c>
      <c r="B5319">
        <v>1</v>
      </c>
      <c r="C5319">
        <f>A5319*B5319</f>
        <v>79</v>
      </c>
      <c r="D5319">
        <f>A5319+B5319</f>
        <v>80</v>
      </c>
    </row>
    <row r="5320" spans="1:4" x14ac:dyDescent="0.25">
      <c r="A5320">
        <v>80</v>
      </c>
      <c r="B5320">
        <v>2</v>
      </c>
      <c r="C5320">
        <f>A5320*B5320</f>
        <v>160</v>
      </c>
      <c r="D5320">
        <f>A5320+B5320</f>
        <v>82</v>
      </c>
    </row>
    <row r="5321" spans="1:4" x14ac:dyDescent="0.25">
      <c r="A5321">
        <v>81</v>
      </c>
      <c r="B5321">
        <v>3</v>
      </c>
      <c r="C5321">
        <f>A5321*B5321</f>
        <v>243</v>
      </c>
      <c r="D5321">
        <f>A5321+B5321</f>
        <v>84</v>
      </c>
    </row>
    <row r="5322" spans="1:4" x14ac:dyDescent="0.25">
      <c r="A5322">
        <v>82</v>
      </c>
      <c r="B5322">
        <v>4</v>
      </c>
      <c r="C5322">
        <f>A5322*B5322</f>
        <v>328</v>
      </c>
      <c r="D5322">
        <f>A5322+B5322</f>
        <v>86</v>
      </c>
    </row>
    <row r="5323" spans="1:4" x14ac:dyDescent="0.25">
      <c r="A5323">
        <v>83</v>
      </c>
      <c r="B5323">
        <v>5</v>
      </c>
      <c r="C5323">
        <f>A5323*B5323</f>
        <v>415</v>
      </c>
      <c r="D5323">
        <f>A5323+B5323</f>
        <v>88</v>
      </c>
    </row>
    <row r="5324" spans="1:4" x14ac:dyDescent="0.25">
      <c r="A5324">
        <v>84</v>
      </c>
      <c r="B5324">
        <v>6</v>
      </c>
      <c r="C5324">
        <f>A5324*B5324</f>
        <v>504</v>
      </c>
      <c r="D5324">
        <f>A5324+B5324</f>
        <v>90</v>
      </c>
    </row>
    <row r="5325" spans="1:4" x14ac:dyDescent="0.25">
      <c r="A5325">
        <v>85</v>
      </c>
      <c r="B5325">
        <v>7</v>
      </c>
      <c r="C5325">
        <f>A5325*B5325</f>
        <v>595</v>
      </c>
      <c r="D5325">
        <f>A5325+B5325</f>
        <v>92</v>
      </c>
    </row>
    <row r="5326" spans="1:4" x14ac:dyDescent="0.25">
      <c r="A5326">
        <v>86</v>
      </c>
      <c r="B5326">
        <v>8</v>
      </c>
      <c r="C5326">
        <f>A5326*B5326</f>
        <v>688</v>
      </c>
      <c r="D5326">
        <f>A5326+B5326</f>
        <v>94</v>
      </c>
    </row>
    <row r="5327" spans="1:4" x14ac:dyDescent="0.25">
      <c r="A5327">
        <v>87</v>
      </c>
      <c r="B5327">
        <v>9</v>
      </c>
      <c r="C5327">
        <f>A5327*B5327</f>
        <v>783</v>
      </c>
      <c r="D5327">
        <f>A5327+B5327</f>
        <v>96</v>
      </c>
    </row>
    <row r="5328" spans="1:4" x14ac:dyDescent="0.25">
      <c r="A5328">
        <v>88</v>
      </c>
      <c r="B5328">
        <v>10</v>
      </c>
      <c r="C5328">
        <f>A5328*B5328</f>
        <v>880</v>
      </c>
      <c r="D5328">
        <f>A5328+B5328</f>
        <v>98</v>
      </c>
    </row>
    <row r="5329" spans="1:4" x14ac:dyDescent="0.25">
      <c r="A5329">
        <v>89</v>
      </c>
      <c r="B5329">
        <v>11</v>
      </c>
      <c r="C5329">
        <f>A5329*B5329</f>
        <v>979</v>
      </c>
      <c r="D5329">
        <f>A5329+B5329</f>
        <v>100</v>
      </c>
    </row>
    <row r="5330" spans="1:4" x14ac:dyDescent="0.25">
      <c r="A5330">
        <v>90</v>
      </c>
      <c r="B5330">
        <v>12</v>
      </c>
      <c r="C5330">
        <f>A5330*B5330</f>
        <v>1080</v>
      </c>
      <c r="D5330">
        <f>A5330+B5330</f>
        <v>102</v>
      </c>
    </row>
    <row r="5331" spans="1:4" x14ac:dyDescent="0.25">
      <c r="A5331">
        <v>91</v>
      </c>
      <c r="B5331">
        <v>13</v>
      </c>
      <c r="C5331">
        <f>A5331*B5331</f>
        <v>1183</v>
      </c>
      <c r="D5331">
        <f>A5331+B5331</f>
        <v>104</v>
      </c>
    </row>
    <row r="5332" spans="1:4" x14ac:dyDescent="0.25">
      <c r="A5332">
        <v>92</v>
      </c>
      <c r="B5332">
        <v>1</v>
      </c>
      <c r="C5332">
        <f>A5332*B5332</f>
        <v>92</v>
      </c>
      <c r="D5332">
        <f>A5332+B5332</f>
        <v>93</v>
      </c>
    </row>
    <row r="5333" spans="1:4" x14ac:dyDescent="0.25">
      <c r="A5333">
        <v>93</v>
      </c>
      <c r="B5333">
        <v>2</v>
      </c>
      <c r="C5333">
        <f>A5333*B5333</f>
        <v>186</v>
      </c>
      <c r="D5333">
        <f>A5333+B5333</f>
        <v>95</v>
      </c>
    </row>
    <row r="5334" spans="1:4" x14ac:dyDescent="0.25">
      <c r="A5334">
        <v>94</v>
      </c>
      <c r="B5334">
        <v>3</v>
      </c>
      <c r="C5334">
        <f>A5334*B5334</f>
        <v>282</v>
      </c>
      <c r="D5334">
        <f>A5334+B5334</f>
        <v>97</v>
      </c>
    </row>
    <row r="5335" spans="1:4" x14ac:dyDescent="0.25">
      <c r="A5335">
        <v>95</v>
      </c>
      <c r="B5335">
        <v>4</v>
      </c>
      <c r="C5335">
        <f>A5335*B5335</f>
        <v>380</v>
      </c>
      <c r="D5335">
        <f>A5335+B5335</f>
        <v>99</v>
      </c>
    </row>
    <row r="5336" spans="1:4" x14ac:dyDescent="0.25">
      <c r="A5336">
        <v>96</v>
      </c>
      <c r="B5336">
        <v>5</v>
      </c>
      <c r="C5336">
        <f>A5336*B5336</f>
        <v>480</v>
      </c>
      <c r="D5336">
        <f>A5336+B5336</f>
        <v>101</v>
      </c>
    </row>
    <row r="5337" spans="1:4" x14ac:dyDescent="0.25">
      <c r="A5337">
        <v>0</v>
      </c>
      <c r="B5337">
        <v>6</v>
      </c>
      <c r="C5337">
        <f>A5337*B5337</f>
        <v>0</v>
      </c>
      <c r="D5337">
        <f>A5337+B5337</f>
        <v>6</v>
      </c>
    </row>
    <row r="5338" spans="1:4" x14ac:dyDescent="0.25">
      <c r="A5338">
        <v>1</v>
      </c>
      <c r="B5338">
        <v>7</v>
      </c>
      <c r="C5338">
        <f>A5338*B5338</f>
        <v>7</v>
      </c>
      <c r="D5338">
        <f>A5338+B5338</f>
        <v>8</v>
      </c>
    </row>
    <row r="5339" spans="1:4" x14ac:dyDescent="0.25">
      <c r="A5339">
        <v>2</v>
      </c>
      <c r="B5339">
        <v>8</v>
      </c>
      <c r="C5339">
        <f>A5339*B5339</f>
        <v>16</v>
      </c>
      <c r="D5339">
        <f>A5339+B5339</f>
        <v>10</v>
      </c>
    </row>
    <row r="5340" spans="1:4" x14ac:dyDescent="0.25">
      <c r="A5340">
        <v>3</v>
      </c>
      <c r="B5340">
        <v>9</v>
      </c>
      <c r="C5340">
        <f>A5340*B5340</f>
        <v>27</v>
      </c>
      <c r="D5340">
        <f>A5340+B5340</f>
        <v>12</v>
      </c>
    </row>
    <row r="5341" spans="1:4" x14ac:dyDescent="0.25">
      <c r="A5341">
        <v>4</v>
      </c>
      <c r="B5341">
        <v>10</v>
      </c>
      <c r="C5341">
        <f>A5341*B5341</f>
        <v>40</v>
      </c>
      <c r="D5341">
        <f>A5341+B5341</f>
        <v>14</v>
      </c>
    </row>
    <row r="5342" spans="1:4" x14ac:dyDescent="0.25">
      <c r="A5342">
        <v>5</v>
      </c>
      <c r="B5342">
        <v>11</v>
      </c>
      <c r="C5342">
        <f>A5342*B5342</f>
        <v>55</v>
      </c>
      <c r="D5342">
        <f>A5342+B5342</f>
        <v>16</v>
      </c>
    </row>
    <row r="5343" spans="1:4" x14ac:dyDescent="0.25">
      <c r="A5343">
        <v>6</v>
      </c>
      <c r="B5343">
        <v>12</v>
      </c>
      <c r="C5343">
        <f>A5343*B5343</f>
        <v>72</v>
      </c>
      <c r="D5343">
        <f>A5343+B5343</f>
        <v>18</v>
      </c>
    </row>
    <row r="5344" spans="1:4" x14ac:dyDescent="0.25">
      <c r="A5344">
        <v>7</v>
      </c>
      <c r="B5344">
        <v>13</v>
      </c>
      <c r="C5344">
        <f>A5344*B5344</f>
        <v>91</v>
      </c>
      <c r="D5344">
        <f>A5344+B5344</f>
        <v>20</v>
      </c>
    </row>
    <row r="5345" spans="1:4" x14ac:dyDescent="0.25">
      <c r="A5345">
        <v>8</v>
      </c>
      <c r="B5345">
        <v>1</v>
      </c>
      <c r="C5345">
        <f>A5345*B5345</f>
        <v>8</v>
      </c>
      <c r="D5345">
        <f>A5345+B5345</f>
        <v>9</v>
      </c>
    </row>
    <row r="5346" spans="1:4" x14ac:dyDescent="0.25">
      <c r="A5346">
        <v>9</v>
      </c>
      <c r="B5346">
        <v>2</v>
      </c>
      <c r="C5346">
        <f>A5346*B5346</f>
        <v>18</v>
      </c>
      <c r="D5346">
        <f>A5346+B5346</f>
        <v>11</v>
      </c>
    </row>
    <row r="5347" spans="1:4" x14ac:dyDescent="0.25">
      <c r="A5347">
        <v>10</v>
      </c>
      <c r="B5347">
        <v>3</v>
      </c>
      <c r="C5347">
        <f>A5347*B5347</f>
        <v>30</v>
      </c>
      <c r="D5347">
        <f>A5347+B5347</f>
        <v>13</v>
      </c>
    </row>
    <row r="5348" spans="1:4" x14ac:dyDescent="0.25">
      <c r="A5348">
        <v>11</v>
      </c>
      <c r="B5348">
        <v>4</v>
      </c>
      <c r="C5348">
        <f>A5348*B5348</f>
        <v>44</v>
      </c>
      <c r="D5348">
        <f>A5348+B5348</f>
        <v>15</v>
      </c>
    </row>
    <row r="5349" spans="1:4" x14ac:dyDescent="0.25">
      <c r="A5349">
        <v>12</v>
      </c>
      <c r="B5349">
        <v>5</v>
      </c>
      <c r="C5349">
        <f>A5349*B5349</f>
        <v>60</v>
      </c>
      <c r="D5349">
        <f>A5349+B5349</f>
        <v>17</v>
      </c>
    </row>
    <row r="5350" spans="1:4" x14ac:dyDescent="0.25">
      <c r="A5350">
        <v>13</v>
      </c>
      <c r="B5350">
        <v>6</v>
      </c>
      <c r="C5350">
        <f>A5350*B5350</f>
        <v>78</v>
      </c>
      <c r="D5350">
        <f>A5350+B5350</f>
        <v>19</v>
      </c>
    </row>
    <row r="5351" spans="1:4" x14ac:dyDescent="0.25">
      <c r="A5351">
        <v>14</v>
      </c>
      <c r="B5351">
        <v>7</v>
      </c>
      <c r="C5351">
        <f>A5351*B5351</f>
        <v>98</v>
      </c>
      <c r="D5351">
        <f>A5351+B5351</f>
        <v>21</v>
      </c>
    </row>
    <row r="5352" spans="1:4" x14ac:dyDescent="0.25">
      <c r="A5352">
        <v>15</v>
      </c>
      <c r="B5352">
        <v>8</v>
      </c>
      <c r="C5352">
        <f>A5352*B5352</f>
        <v>120</v>
      </c>
      <c r="D5352">
        <f>A5352+B5352</f>
        <v>23</v>
      </c>
    </row>
    <row r="5353" spans="1:4" x14ac:dyDescent="0.25">
      <c r="A5353">
        <v>16</v>
      </c>
      <c r="B5353">
        <v>9</v>
      </c>
      <c r="C5353">
        <f>A5353*B5353</f>
        <v>144</v>
      </c>
      <c r="D5353">
        <f>A5353+B5353</f>
        <v>25</v>
      </c>
    </row>
    <row r="5354" spans="1:4" x14ac:dyDescent="0.25">
      <c r="A5354">
        <v>17</v>
      </c>
      <c r="B5354">
        <v>10</v>
      </c>
      <c r="C5354">
        <f>A5354*B5354</f>
        <v>170</v>
      </c>
      <c r="D5354">
        <f>A5354+B5354</f>
        <v>27</v>
      </c>
    </row>
    <row r="5355" spans="1:4" x14ac:dyDescent="0.25">
      <c r="A5355">
        <v>18</v>
      </c>
      <c r="B5355">
        <v>11</v>
      </c>
      <c r="C5355">
        <f>A5355*B5355</f>
        <v>198</v>
      </c>
      <c r="D5355">
        <f>A5355+B5355</f>
        <v>29</v>
      </c>
    </row>
    <row r="5356" spans="1:4" x14ac:dyDescent="0.25">
      <c r="A5356">
        <v>19</v>
      </c>
      <c r="B5356">
        <v>12</v>
      </c>
      <c r="C5356">
        <f>A5356*B5356</f>
        <v>228</v>
      </c>
      <c r="D5356">
        <f>A5356+B5356</f>
        <v>31</v>
      </c>
    </row>
    <row r="5357" spans="1:4" x14ac:dyDescent="0.25">
      <c r="A5357">
        <v>20</v>
      </c>
      <c r="B5357">
        <v>13</v>
      </c>
      <c r="C5357">
        <f>A5357*B5357</f>
        <v>260</v>
      </c>
      <c r="D5357">
        <f>A5357+B5357</f>
        <v>33</v>
      </c>
    </row>
    <row r="5358" spans="1:4" x14ac:dyDescent="0.25">
      <c r="A5358">
        <v>21</v>
      </c>
      <c r="B5358">
        <v>1</v>
      </c>
      <c r="C5358">
        <f>A5358*B5358</f>
        <v>21</v>
      </c>
      <c r="D5358">
        <f>A5358+B5358</f>
        <v>22</v>
      </c>
    </row>
    <row r="5359" spans="1:4" x14ac:dyDescent="0.25">
      <c r="A5359">
        <v>22</v>
      </c>
      <c r="B5359">
        <v>2</v>
      </c>
      <c r="C5359">
        <f>A5359*B5359</f>
        <v>44</v>
      </c>
      <c r="D5359">
        <f>A5359+B5359</f>
        <v>24</v>
      </c>
    </row>
    <row r="5360" spans="1:4" x14ac:dyDescent="0.25">
      <c r="A5360">
        <v>23</v>
      </c>
      <c r="B5360">
        <v>3</v>
      </c>
      <c r="C5360">
        <f>A5360*B5360</f>
        <v>69</v>
      </c>
      <c r="D5360">
        <f>A5360+B5360</f>
        <v>26</v>
      </c>
    </row>
    <row r="5361" spans="1:4" x14ac:dyDescent="0.25">
      <c r="A5361">
        <v>24</v>
      </c>
      <c r="B5361">
        <v>4</v>
      </c>
      <c r="C5361">
        <f>A5361*B5361</f>
        <v>96</v>
      </c>
      <c r="D5361">
        <f>A5361+B5361</f>
        <v>28</v>
      </c>
    </row>
    <row r="5362" spans="1:4" x14ac:dyDescent="0.25">
      <c r="A5362">
        <v>25</v>
      </c>
      <c r="B5362">
        <v>5</v>
      </c>
      <c r="C5362">
        <f>A5362*B5362</f>
        <v>125</v>
      </c>
      <c r="D5362">
        <f>A5362+B5362</f>
        <v>30</v>
      </c>
    </row>
    <row r="5363" spans="1:4" x14ac:dyDescent="0.25">
      <c r="A5363">
        <v>26</v>
      </c>
      <c r="B5363">
        <v>6</v>
      </c>
      <c r="C5363">
        <f>A5363*B5363</f>
        <v>156</v>
      </c>
      <c r="D5363">
        <f>A5363+B5363</f>
        <v>32</v>
      </c>
    </row>
    <row r="5364" spans="1:4" x14ac:dyDescent="0.25">
      <c r="A5364">
        <v>27</v>
      </c>
      <c r="B5364">
        <v>7</v>
      </c>
      <c r="C5364">
        <f>A5364*B5364</f>
        <v>189</v>
      </c>
      <c r="D5364">
        <f>A5364+B5364</f>
        <v>34</v>
      </c>
    </row>
    <row r="5365" spans="1:4" x14ac:dyDescent="0.25">
      <c r="A5365">
        <v>28</v>
      </c>
      <c r="B5365">
        <v>8</v>
      </c>
      <c r="C5365">
        <f>A5365*B5365</f>
        <v>224</v>
      </c>
      <c r="D5365">
        <f>A5365+B5365</f>
        <v>36</v>
      </c>
    </row>
    <row r="5366" spans="1:4" x14ac:dyDescent="0.25">
      <c r="A5366">
        <v>29</v>
      </c>
      <c r="B5366">
        <v>9</v>
      </c>
      <c r="C5366">
        <f>A5366*B5366</f>
        <v>261</v>
      </c>
      <c r="D5366">
        <f>A5366+B5366</f>
        <v>38</v>
      </c>
    </row>
    <row r="5367" spans="1:4" x14ac:dyDescent="0.25">
      <c r="A5367">
        <v>30</v>
      </c>
      <c r="B5367">
        <v>10</v>
      </c>
      <c r="C5367">
        <f>A5367*B5367</f>
        <v>300</v>
      </c>
      <c r="D5367">
        <f>A5367+B5367</f>
        <v>40</v>
      </c>
    </row>
    <row r="5368" spans="1:4" x14ac:dyDescent="0.25">
      <c r="A5368">
        <v>31</v>
      </c>
      <c r="B5368">
        <v>11</v>
      </c>
      <c r="C5368">
        <f>A5368*B5368</f>
        <v>341</v>
      </c>
      <c r="D5368">
        <f>A5368+B5368</f>
        <v>42</v>
      </c>
    </row>
    <row r="5369" spans="1:4" x14ac:dyDescent="0.25">
      <c r="A5369">
        <v>32</v>
      </c>
      <c r="B5369">
        <v>12</v>
      </c>
      <c r="C5369">
        <f>A5369*B5369</f>
        <v>384</v>
      </c>
      <c r="D5369">
        <f>A5369+B5369</f>
        <v>44</v>
      </c>
    </row>
    <row r="5370" spans="1:4" x14ac:dyDescent="0.25">
      <c r="A5370">
        <v>33</v>
      </c>
      <c r="B5370">
        <v>13</v>
      </c>
      <c r="C5370">
        <f>A5370*B5370</f>
        <v>429</v>
      </c>
      <c r="D5370">
        <f>A5370+B5370</f>
        <v>46</v>
      </c>
    </row>
    <row r="5371" spans="1:4" x14ac:dyDescent="0.25">
      <c r="A5371">
        <v>34</v>
      </c>
      <c r="B5371">
        <v>1</v>
      </c>
      <c r="C5371">
        <f>A5371*B5371</f>
        <v>34</v>
      </c>
      <c r="D5371">
        <f>A5371+B5371</f>
        <v>35</v>
      </c>
    </row>
    <row r="5372" spans="1:4" x14ac:dyDescent="0.25">
      <c r="A5372">
        <v>35</v>
      </c>
      <c r="B5372">
        <v>2</v>
      </c>
      <c r="C5372">
        <f>A5372*B5372</f>
        <v>70</v>
      </c>
      <c r="D5372">
        <f>A5372+B5372</f>
        <v>37</v>
      </c>
    </row>
    <row r="5373" spans="1:4" x14ac:dyDescent="0.25">
      <c r="A5373">
        <v>36</v>
      </c>
      <c r="B5373">
        <v>3</v>
      </c>
      <c r="C5373">
        <f>A5373*B5373</f>
        <v>108</v>
      </c>
      <c r="D5373">
        <f>A5373+B5373</f>
        <v>39</v>
      </c>
    </row>
    <row r="5374" spans="1:4" x14ac:dyDescent="0.25">
      <c r="A5374">
        <v>37</v>
      </c>
      <c r="B5374">
        <v>4</v>
      </c>
      <c r="C5374">
        <f>A5374*B5374</f>
        <v>148</v>
      </c>
      <c r="D5374">
        <f>A5374+B5374</f>
        <v>41</v>
      </c>
    </row>
    <row r="5375" spans="1:4" x14ac:dyDescent="0.25">
      <c r="A5375">
        <v>38</v>
      </c>
      <c r="B5375">
        <v>5</v>
      </c>
      <c r="C5375">
        <f>A5375*B5375</f>
        <v>190</v>
      </c>
      <c r="D5375">
        <f>A5375+B5375</f>
        <v>43</v>
      </c>
    </row>
    <row r="5376" spans="1:4" x14ac:dyDescent="0.25">
      <c r="A5376">
        <v>39</v>
      </c>
      <c r="B5376">
        <v>6</v>
      </c>
      <c r="C5376">
        <f>A5376*B5376</f>
        <v>234</v>
      </c>
      <c r="D5376">
        <f>A5376+B5376</f>
        <v>45</v>
      </c>
    </row>
    <row r="5377" spans="1:4" x14ac:dyDescent="0.25">
      <c r="A5377">
        <v>40</v>
      </c>
      <c r="B5377">
        <v>7</v>
      </c>
      <c r="C5377">
        <f>A5377*B5377</f>
        <v>280</v>
      </c>
      <c r="D5377">
        <f>A5377+B5377</f>
        <v>47</v>
      </c>
    </row>
    <row r="5378" spans="1:4" x14ac:dyDescent="0.25">
      <c r="A5378">
        <v>41</v>
      </c>
      <c r="B5378">
        <v>8</v>
      </c>
      <c r="C5378">
        <f>A5378*B5378</f>
        <v>328</v>
      </c>
      <c r="D5378">
        <f>A5378+B5378</f>
        <v>49</v>
      </c>
    </row>
    <row r="5379" spans="1:4" x14ac:dyDescent="0.25">
      <c r="A5379">
        <v>42</v>
      </c>
      <c r="B5379">
        <v>9</v>
      </c>
      <c r="C5379">
        <f>A5379*B5379</f>
        <v>378</v>
      </c>
      <c r="D5379">
        <f>A5379+B5379</f>
        <v>51</v>
      </c>
    </row>
    <row r="5380" spans="1:4" x14ac:dyDescent="0.25">
      <c r="A5380">
        <v>43</v>
      </c>
      <c r="B5380">
        <v>10</v>
      </c>
      <c r="C5380">
        <f>A5380*B5380</f>
        <v>430</v>
      </c>
      <c r="D5380">
        <f>A5380+B5380</f>
        <v>53</v>
      </c>
    </row>
    <row r="5381" spans="1:4" x14ac:dyDescent="0.25">
      <c r="A5381">
        <v>44</v>
      </c>
      <c r="B5381">
        <v>11</v>
      </c>
      <c r="C5381">
        <f>A5381*B5381</f>
        <v>484</v>
      </c>
      <c r="D5381">
        <f>A5381+B5381</f>
        <v>55</v>
      </c>
    </row>
    <row r="5382" spans="1:4" x14ac:dyDescent="0.25">
      <c r="A5382">
        <v>45</v>
      </c>
      <c r="B5382">
        <v>12</v>
      </c>
      <c r="C5382">
        <f>A5382*B5382</f>
        <v>540</v>
      </c>
      <c r="D5382">
        <f>A5382+B5382</f>
        <v>57</v>
      </c>
    </row>
    <row r="5383" spans="1:4" x14ac:dyDescent="0.25">
      <c r="A5383">
        <v>46</v>
      </c>
      <c r="B5383">
        <v>13</v>
      </c>
      <c r="C5383">
        <f>A5383*B5383</f>
        <v>598</v>
      </c>
      <c r="D5383">
        <f>A5383+B5383</f>
        <v>59</v>
      </c>
    </row>
    <row r="5384" spans="1:4" x14ac:dyDescent="0.25">
      <c r="A5384">
        <v>47</v>
      </c>
      <c r="B5384">
        <v>1</v>
      </c>
      <c r="C5384">
        <f>A5384*B5384</f>
        <v>47</v>
      </c>
      <c r="D5384">
        <f>A5384+B5384</f>
        <v>48</v>
      </c>
    </row>
    <row r="5385" spans="1:4" x14ac:dyDescent="0.25">
      <c r="A5385">
        <v>48</v>
      </c>
      <c r="B5385">
        <v>2</v>
      </c>
      <c r="C5385">
        <f>A5385*B5385</f>
        <v>96</v>
      </c>
      <c r="D5385">
        <f>A5385+B5385</f>
        <v>50</v>
      </c>
    </row>
    <row r="5386" spans="1:4" x14ac:dyDescent="0.25">
      <c r="A5386">
        <v>49</v>
      </c>
      <c r="B5386">
        <v>3</v>
      </c>
      <c r="C5386">
        <f>A5386*B5386</f>
        <v>147</v>
      </c>
      <c r="D5386">
        <f>A5386+B5386</f>
        <v>52</v>
      </c>
    </row>
    <row r="5387" spans="1:4" x14ac:dyDescent="0.25">
      <c r="A5387">
        <v>50</v>
      </c>
      <c r="B5387">
        <v>4</v>
      </c>
      <c r="C5387">
        <f>A5387*B5387</f>
        <v>200</v>
      </c>
      <c r="D5387">
        <f>A5387+B5387</f>
        <v>54</v>
      </c>
    </row>
    <row r="5388" spans="1:4" x14ac:dyDescent="0.25">
      <c r="A5388">
        <v>51</v>
      </c>
      <c r="B5388">
        <v>5</v>
      </c>
      <c r="C5388">
        <f>A5388*B5388</f>
        <v>255</v>
      </c>
      <c r="D5388">
        <f>A5388+B5388</f>
        <v>56</v>
      </c>
    </row>
    <row r="5389" spans="1:4" x14ac:dyDescent="0.25">
      <c r="A5389">
        <v>52</v>
      </c>
      <c r="B5389">
        <v>6</v>
      </c>
      <c r="C5389">
        <f>A5389*B5389</f>
        <v>312</v>
      </c>
      <c r="D5389">
        <f>A5389+B5389</f>
        <v>58</v>
      </c>
    </row>
    <row r="5390" spans="1:4" x14ac:dyDescent="0.25">
      <c r="A5390">
        <v>53</v>
      </c>
      <c r="B5390">
        <v>7</v>
      </c>
      <c r="C5390">
        <f>A5390*B5390</f>
        <v>371</v>
      </c>
      <c r="D5390">
        <f>A5390+B5390</f>
        <v>60</v>
      </c>
    </row>
    <row r="5391" spans="1:4" x14ac:dyDescent="0.25">
      <c r="A5391">
        <v>54</v>
      </c>
      <c r="B5391">
        <v>8</v>
      </c>
      <c r="C5391">
        <f>A5391*B5391</f>
        <v>432</v>
      </c>
      <c r="D5391">
        <f>A5391+B5391</f>
        <v>62</v>
      </c>
    </row>
    <row r="5392" spans="1:4" x14ac:dyDescent="0.25">
      <c r="A5392">
        <v>55</v>
      </c>
      <c r="B5392">
        <v>9</v>
      </c>
      <c r="C5392">
        <f>A5392*B5392</f>
        <v>495</v>
      </c>
      <c r="D5392">
        <f>A5392+B5392</f>
        <v>64</v>
      </c>
    </row>
    <row r="5393" spans="1:4" x14ac:dyDescent="0.25">
      <c r="A5393">
        <v>56</v>
      </c>
      <c r="B5393">
        <v>10</v>
      </c>
      <c r="C5393">
        <f>A5393*B5393</f>
        <v>560</v>
      </c>
      <c r="D5393">
        <f>A5393+B5393</f>
        <v>66</v>
      </c>
    </row>
    <row r="5394" spans="1:4" x14ac:dyDescent="0.25">
      <c r="A5394">
        <v>57</v>
      </c>
      <c r="B5394">
        <v>11</v>
      </c>
      <c r="C5394">
        <f>A5394*B5394</f>
        <v>627</v>
      </c>
      <c r="D5394">
        <f>A5394+B5394</f>
        <v>68</v>
      </c>
    </row>
    <row r="5395" spans="1:4" x14ac:dyDescent="0.25">
      <c r="A5395">
        <v>58</v>
      </c>
      <c r="B5395">
        <v>12</v>
      </c>
      <c r="C5395">
        <f>A5395*B5395</f>
        <v>696</v>
      </c>
      <c r="D5395">
        <f>A5395+B5395</f>
        <v>70</v>
      </c>
    </row>
    <row r="5396" spans="1:4" x14ac:dyDescent="0.25">
      <c r="A5396">
        <v>59</v>
      </c>
      <c r="B5396">
        <v>13</v>
      </c>
      <c r="C5396">
        <f>A5396*B5396</f>
        <v>767</v>
      </c>
      <c r="D5396">
        <f>A5396+B5396</f>
        <v>72</v>
      </c>
    </row>
    <row r="5397" spans="1:4" x14ac:dyDescent="0.25">
      <c r="A5397">
        <v>60</v>
      </c>
      <c r="B5397">
        <v>1</v>
      </c>
      <c r="C5397">
        <f>A5397*B5397</f>
        <v>60</v>
      </c>
      <c r="D5397">
        <f>A5397+B5397</f>
        <v>61</v>
      </c>
    </row>
    <row r="5398" spans="1:4" x14ac:dyDescent="0.25">
      <c r="A5398">
        <v>61</v>
      </c>
      <c r="B5398">
        <v>2</v>
      </c>
      <c r="C5398">
        <f>A5398*B5398</f>
        <v>122</v>
      </c>
      <c r="D5398">
        <f>A5398+B5398</f>
        <v>63</v>
      </c>
    </row>
    <row r="5399" spans="1:4" x14ac:dyDescent="0.25">
      <c r="A5399">
        <v>62</v>
      </c>
      <c r="B5399">
        <v>3</v>
      </c>
      <c r="C5399">
        <f>A5399*B5399</f>
        <v>186</v>
      </c>
      <c r="D5399">
        <f>A5399+B5399</f>
        <v>65</v>
      </c>
    </row>
    <row r="5400" spans="1:4" x14ac:dyDescent="0.25">
      <c r="A5400">
        <v>63</v>
      </c>
      <c r="B5400">
        <v>4</v>
      </c>
      <c r="C5400">
        <f>A5400*B5400</f>
        <v>252</v>
      </c>
      <c r="D5400">
        <f>A5400+B5400</f>
        <v>67</v>
      </c>
    </row>
    <row r="5401" spans="1:4" x14ac:dyDescent="0.25">
      <c r="A5401">
        <v>64</v>
      </c>
      <c r="B5401">
        <v>5</v>
      </c>
      <c r="C5401">
        <f>A5401*B5401</f>
        <v>320</v>
      </c>
      <c r="D5401">
        <f>A5401+B5401</f>
        <v>69</v>
      </c>
    </row>
    <row r="5402" spans="1:4" x14ac:dyDescent="0.25">
      <c r="A5402">
        <v>65</v>
      </c>
      <c r="B5402">
        <v>6</v>
      </c>
      <c r="C5402">
        <f>A5402*B5402</f>
        <v>390</v>
      </c>
      <c r="D5402">
        <f>A5402+B5402</f>
        <v>71</v>
      </c>
    </row>
    <row r="5403" spans="1:4" x14ac:dyDescent="0.25">
      <c r="A5403">
        <v>66</v>
      </c>
      <c r="B5403">
        <v>7</v>
      </c>
      <c r="C5403">
        <f>A5403*B5403</f>
        <v>462</v>
      </c>
      <c r="D5403">
        <f>A5403+B5403</f>
        <v>73</v>
      </c>
    </row>
    <row r="5404" spans="1:4" x14ac:dyDescent="0.25">
      <c r="A5404">
        <v>67</v>
      </c>
      <c r="B5404">
        <v>8</v>
      </c>
      <c r="C5404">
        <f>A5404*B5404</f>
        <v>536</v>
      </c>
      <c r="D5404">
        <f>A5404+B5404</f>
        <v>75</v>
      </c>
    </row>
    <row r="5405" spans="1:4" x14ac:dyDescent="0.25">
      <c r="A5405">
        <v>68</v>
      </c>
      <c r="B5405">
        <v>9</v>
      </c>
      <c r="C5405">
        <f>A5405*B5405</f>
        <v>612</v>
      </c>
      <c r="D5405">
        <f>A5405+B5405</f>
        <v>77</v>
      </c>
    </row>
    <row r="5406" spans="1:4" x14ac:dyDescent="0.25">
      <c r="A5406">
        <v>69</v>
      </c>
      <c r="B5406">
        <v>10</v>
      </c>
      <c r="C5406">
        <f>A5406*B5406</f>
        <v>690</v>
      </c>
      <c r="D5406">
        <f>A5406+B5406</f>
        <v>79</v>
      </c>
    </row>
    <row r="5407" spans="1:4" x14ac:dyDescent="0.25">
      <c r="A5407">
        <v>70</v>
      </c>
      <c r="B5407">
        <v>11</v>
      </c>
      <c r="C5407">
        <f>A5407*B5407</f>
        <v>770</v>
      </c>
      <c r="D5407">
        <f>A5407+B5407</f>
        <v>81</v>
      </c>
    </row>
    <row r="5408" spans="1:4" x14ac:dyDescent="0.25">
      <c r="A5408">
        <v>71</v>
      </c>
      <c r="B5408">
        <v>12</v>
      </c>
      <c r="C5408">
        <f>A5408*B5408</f>
        <v>852</v>
      </c>
      <c r="D5408">
        <f>A5408+B5408</f>
        <v>83</v>
      </c>
    </row>
    <row r="5409" spans="1:4" x14ac:dyDescent="0.25">
      <c r="A5409">
        <v>72</v>
      </c>
      <c r="B5409">
        <v>13</v>
      </c>
      <c r="C5409">
        <f>A5409*B5409</f>
        <v>936</v>
      </c>
      <c r="D5409">
        <f>A5409+B5409</f>
        <v>85</v>
      </c>
    </row>
    <row r="5410" spans="1:4" x14ac:dyDescent="0.25">
      <c r="A5410">
        <v>73</v>
      </c>
      <c r="B5410">
        <v>1</v>
      </c>
      <c r="C5410">
        <f>A5410*B5410</f>
        <v>73</v>
      </c>
      <c r="D5410">
        <f>A5410+B5410</f>
        <v>74</v>
      </c>
    </row>
    <row r="5411" spans="1:4" x14ac:dyDescent="0.25">
      <c r="A5411">
        <v>74</v>
      </c>
      <c r="B5411">
        <v>2</v>
      </c>
      <c r="C5411">
        <f>A5411*B5411</f>
        <v>148</v>
      </c>
      <c r="D5411">
        <f>A5411+B5411</f>
        <v>76</v>
      </c>
    </row>
    <row r="5412" spans="1:4" x14ac:dyDescent="0.25">
      <c r="A5412">
        <v>75</v>
      </c>
      <c r="B5412">
        <v>3</v>
      </c>
      <c r="C5412">
        <f>A5412*B5412</f>
        <v>225</v>
      </c>
      <c r="D5412">
        <f>A5412+B5412</f>
        <v>78</v>
      </c>
    </row>
    <row r="5413" spans="1:4" x14ac:dyDescent="0.25">
      <c r="A5413">
        <v>76</v>
      </c>
      <c r="B5413">
        <v>4</v>
      </c>
      <c r="C5413">
        <f>A5413*B5413</f>
        <v>304</v>
      </c>
      <c r="D5413">
        <f>A5413+B5413</f>
        <v>80</v>
      </c>
    </row>
    <row r="5414" spans="1:4" x14ac:dyDescent="0.25">
      <c r="A5414">
        <v>77</v>
      </c>
      <c r="B5414">
        <v>5</v>
      </c>
      <c r="C5414">
        <f>A5414*B5414</f>
        <v>385</v>
      </c>
      <c r="D5414">
        <f>A5414+B5414</f>
        <v>82</v>
      </c>
    </row>
    <row r="5415" spans="1:4" x14ac:dyDescent="0.25">
      <c r="A5415">
        <v>78</v>
      </c>
      <c r="B5415">
        <v>6</v>
      </c>
      <c r="C5415">
        <f>A5415*B5415</f>
        <v>468</v>
      </c>
      <c r="D5415">
        <f>A5415+B5415</f>
        <v>84</v>
      </c>
    </row>
    <row r="5416" spans="1:4" x14ac:dyDescent="0.25">
      <c r="A5416">
        <v>79</v>
      </c>
      <c r="B5416">
        <v>7</v>
      </c>
      <c r="C5416">
        <f>A5416*B5416</f>
        <v>553</v>
      </c>
      <c r="D5416">
        <f>A5416+B5416</f>
        <v>86</v>
      </c>
    </row>
    <row r="5417" spans="1:4" x14ac:dyDescent="0.25">
      <c r="A5417">
        <v>80</v>
      </c>
      <c r="B5417">
        <v>8</v>
      </c>
      <c r="C5417">
        <f>A5417*B5417</f>
        <v>640</v>
      </c>
      <c r="D5417">
        <f>A5417+B5417</f>
        <v>88</v>
      </c>
    </row>
    <row r="5418" spans="1:4" x14ac:dyDescent="0.25">
      <c r="A5418">
        <v>81</v>
      </c>
      <c r="B5418">
        <v>9</v>
      </c>
      <c r="C5418">
        <f>A5418*B5418</f>
        <v>729</v>
      </c>
      <c r="D5418">
        <f>A5418+B5418</f>
        <v>90</v>
      </c>
    </row>
    <row r="5419" spans="1:4" x14ac:dyDescent="0.25">
      <c r="A5419">
        <v>82</v>
      </c>
      <c r="B5419">
        <v>10</v>
      </c>
      <c r="C5419">
        <f>A5419*B5419</f>
        <v>820</v>
      </c>
      <c r="D5419">
        <f>A5419+B5419</f>
        <v>92</v>
      </c>
    </row>
    <row r="5420" spans="1:4" x14ac:dyDescent="0.25">
      <c r="A5420">
        <v>83</v>
      </c>
      <c r="B5420">
        <v>11</v>
      </c>
      <c r="C5420">
        <f>A5420*B5420</f>
        <v>913</v>
      </c>
      <c r="D5420">
        <f>A5420+B5420</f>
        <v>94</v>
      </c>
    </row>
    <row r="5421" spans="1:4" x14ac:dyDescent="0.25">
      <c r="A5421">
        <v>84</v>
      </c>
      <c r="B5421">
        <v>12</v>
      </c>
      <c r="C5421">
        <f>A5421*B5421</f>
        <v>1008</v>
      </c>
      <c r="D5421">
        <f>A5421+B5421</f>
        <v>96</v>
      </c>
    </row>
    <row r="5422" spans="1:4" x14ac:dyDescent="0.25">
      <c r="A5422">
        <v>85</v>
      </c>
      <c r="B5422">
        <v>13</v>
      </c>
      <c r="C5422">
        <f>A5422*B5422</f>
        <v>1105</v>
      </c>
      <c r="D5422">
        <f>A5422+B5422</f>
        <v>98</v>
      </c>
    </row>
    <row r="5423" spans="1:4" x14ac:dyDescent="0.25">
      <c r="A5423">
        <v>86</v>
      </c>
      <c r="B5423">
        <v>1</v>
      </c>
      <c r="C5423">
        <f>A5423*B5423</f>
        <v>86</v>
      </c>
      <c r="D5423">
        <f>A5423+B5423</f>
        <v>87</v>
      </c>
    </row>
    <row r="5424" spans="1:4" x14ac:dyDescent="0.25">
      <c r="A5424">
        <v>87</v>
      </c>
      <c r="B5424">
        <v>2</v>
      </c>
      <c r="C5424">
        <f>A5424*B5424</f>
        <v>174</v>
      </c>
      <c r="D5424">
        <f>A5424+B5424</f>
        <v>89</v>
      </c>
    </row>
    <row r="5425" spans="1:4" x14ac:dyDescent="0.25">
      <c r="A5425">
        <v>88</v>
      </c>
      <c r="B5425">
        <v>3</v>
      </c>
      <c r="C5425">
        <f>A5425*B5425</f>
        <v>264</v>
      </c>
      <c r="D5425">
        <f>A5425+B5425</f>
        <v>91</v>
      </c>
    </row>
    <row r="5426" spans="1:4" x14ac:dyDescent="0.25">
      <c r="A5426">
        <v>89</v>
      </c>
      <c r="B5426">
        <v>4</v>
      </c>
      <c r="C5426">
        <f>A5426*B5426</f>
        <v>356</v>
      </c>
      <c r="D5426">
        <f>A5426+B5426</f>
        <v>93</v>
      </c>
    </row>
    <row r="5427" spans="1:4" x14ac:dyDescent="0.25">
      <c r="A5427">
        <v>90</v>
      </c>
      <c r="B5427">
        <v>5</v>
      </c>
      <c r="C5427">
        <f>A5427*B5427</f>
        <v>450</v>
      </c>
      <c r="D5427">
        <f>A5427+B5427</f>
        <v>95</v>
      </c>
    </row>
    <row r="5428" spans="1:4" x14ac:dyDescent="0.25">
      <c r="A5428">
        <v>91</v>
      </c>
      <c r="B5428">
        <v>6</v>
      </c>
      <c r="C5428">
        <f>A5428*B5428</f>
        <v>546</v>
      </c>
      <c r="D5428">
        <f>A5428+B5428</f>
        <v>97</v>
      </c>
    </row>
    <row r="5429" spans="1:4" x14ac:dyDescent="0.25">
      <c r="A5429">
        <v>92</v>
      </c>
      <c r="B5429">
        <v>7</v>
      </c>
      <c r="C5429">
        <f>A5429*B5429</f>
        <v>644</v>
      </c>
      <c r="D5429">
        <f>A5429+B5429</f>
        <v>99</v>
      </c>
    </row>
    <row r="5430" spans="1:4" x14ac:dyDescent="0.25">
      <c r="A5430">
        <v>93</v>
      </c>
      <c r="B5430">
        <v>8</v>
      </c>
      <c r="C5430">
        <f>A5430*B5430</f>
        <v>744</v>
      </c>
      <c r="D5430">
        <f>A5430+B5430</f>
        <v>101</v>
      </c>
    </row>
    <row r="5431" spans="1:4" x14ac:dyDescent="0.25">
      <c r="A5431">
        <v>94</v>
      </c>
      <c r="B5431">
        <v>9</v>
      </c>
      <c r="C5431">
        <f>A5431*B5431</f>
        <v>846</v>
      </c>
      <c r="D5431">
        <f>A5431+B5431</f>
        <v>103</v>
      </c>
    </row>
    <row r="5432" spans="1:4" x14ac:dyDescent="0.25">
      <c r="A5432">
        <v>95</v>
      </c>
      <c r="B5432">
        <v>10</v>
      </c>
      <c r="C5432">
        <f>A5432*B5432</f>
        <v>950</v>
      </c>
      <c r="D5432">
        <f>A5432+B5432</f>
        <v>105</v>
      </c>
    </row>
    <row r="5433" spans="1:4" x14ac:dyDescent="0.25">
      <c r="A5433">
        <v>96</v>
      </c>
      <c r="B5433">
        <v>11</v>
      </c>
      <c r="C5433">
        <f>A5433*B5433</f>
        <v>1056</v>
      </c>
      <c r="D5433">
        <f>A5433+B5433</f>
        <v>107</v>
      </c>
    </row>
    <row r="5434" spans="1:4" x14ac:dyDescent="0.25">
      <c r="A5434">
        <v>0</v>
      </c>
      <c r="B5434">
        <v>12</v>
      </c>
      <c r="C5434">
        <f>A5434*B5434</f>
        <v>0</v>
      </c>
      <c r="D5434">
        <f>A5434+B5434</f>
        <v>12</v>
      </c>
    </row>
    <row r="5435" spans="1:4" x14ac:dyDescent="0.25">
      <c r="A5435">
        <v>1</v>
      </c>
      <c r="B5435">
        <v>13</v>
      </c>
      <c r="C5435">
        <f>A5435*B5435</f>
        <v>13</v>
      </c>
      <c r="D5435">
        <f>A5435+B5435</f>
        <v>14</v>
      </c>
    </row>
    <row r="5436" spans="1:4" x14ac:dyDescent="0.25">
      <c r="A5436">
        <v>2</v>
      </c>
      <c r="B5436">
        <v>1</v>
      </c>
      <c r="C5436">
        <f>A5436*B5436</f>
        <v>2</v>
      </c>
      <c r="D5436">
        <f>A5436+B5436</f>
        <v>3</v>
      </c>
    </row>
    <row r="5437" spans="1:4" x14ac:dyDescent="0.25">
      <c r="A5437">
        <v>3</v>
      </c>
      <c r="B5437">
        <v>2</v>
      </c>
      <c r="C5437">
        <f>A5437*B5437</f>
        <v>6</v>
      </c>
      <c r="D5437">
        <f>A5437+B5437</f>
        <v>5</v>
      </c>
    </row>
    <row r="5438" spans="1:4" x14ac:dyDescent="0.25">
      <c r="A5438">
        <v>4</v>
      </c>
      <c r="B5438">
        <v>3</v>
      </c>
      <c r="C5438">
        <f>A5438*B5438</f>
        <v>12</v>
      </c>
      <c r="D5438">
        <f>A5438+B5438</f>
        <v>7</v>
      </c>
    </row>
    <row r="5439" spans="1:4" x14ac:dyDescent="0.25">
      <c r="A5439">
        <v>5</v>
      </c>
      <c r="B5439">
        <v>4</v>
      </c>
      <c r="C5439">
        <f>A5439*B5439</f>
        <v>20</v>
      </c>
      <c r="D5439">
        <f>A5439+B5439</f>
        <v>9</v>
      </c>
    </row>
    <row r="5440" spans="1:4" x14ac:dyDescent="0.25">
      <c r="A5440">
        <v>6</v>
      </c>
      <c r="B5440">
        <v>5</v>
      </c>
      <c r="C5440">
        <f>A5440*B5440</f>
        <v>30</v>
      </c>
      <c r="D5440">
        <f>A5440+B5440</f>
        <v>11</v>
      </c>
    </row>
    <row r="5441" spans="1:4" x14ac:dyDescent="0.25">
      <c r="A5441">
        <v>7</v>
      </c>
      <c r="B5441">
        <v>6</v>
      </c>
      <c r="C5441">
        <f>A5441*B5441</f>
        <v>42</v>
      </c>
      <c r="D5441">
        <f>A5441+B5441</f>
        <v>13</v>
      </c>
    </row>
    <row r="5442" spans="1:4" x14ac:dyDescent="0.25">
      <c r="A5442">
        <v>8</v>
      </c>
      <c r="B5442">
        <v>7</v>
      </c>
      <c r="C5442">
        <f>A5442*B5442</f>
        <v>56</v>
      </c>
      <c r="D5442">
        <f>A5442+B5442</f>
        <v>15</v>
      </c>
    </row>
    <row r="5443" spans="1:4" x14ac:dyDescent="0.25">
      <c r="A5443">
        <v>9</v>
      </c>
      <c r="B5443">
        <v>8</v>
      </c>
      <c r="C5443">
        <f>A5443*B5443</f>
        <v>72</v>
      </c>
      <c r="D5443">
        <f>A5443+B5443</f>
        <v>17</v>
      </c>
    </row>
    <row r="5444" spans="1:4" x14ac:dyDescent="0.25">
      <c r="A5444">
        <v>10</v>
      </c>
      <c r="B5444">
        <v>9</v>
      </c>
      <c r="C5444">
        <f>A5444*B5444</f>
        <v>90</v>
      </c>
      <c r="D5444">
        <f>A5444+B5444</f>
        <v>19</v>
      </c>
    </row>
    <row r="5445" spans="1:4" x14ac:dyDescent="0.25">
      <c r="A5445">
        <v>11</v>
      </c>
      <c r="B5445">
        <v>10</v>
      </c>
      <c r="C5445">
        <f>A5445*B5445</f>
        <v>110</v>
      </c>
      <c r="D5445">
        <f>A5445+B5445</f>
        <v>21</v>
      </c>
    </row>
    <row r="5446" spans="1:4" x14ac:dyDescent="0.25">
      <c r="A5446">
        <v>12</v>
      </c>
      <c r="B5446">
        <v>11</v>
      </c>
      <c r="C5446">
        <f>A5446*B5446</f>
        <v>132</v>
      </c>
      <c r="D5446">
        <f>A5446+B5446</f>
        <v>23</v>
      </c>
    </row>
    <row r="5447" spans="1:4" x14ac:dyDescent="0.25">
      <c r="A5447">
        <v>13</v>
      </c>
      <c r="B5447">
        <v>12</v>
      </c>
      <c r="C5447">
        <f>A5447*B5447</f>
        <v>156</v>
      </c>
      <c r="D5447">
        <f>A5447+B5447</f>
        <v>25</v>
      </c>
    </row>
    <row r="5448" spans="1:4" x14ac:dyDescent="0.25">
      <c r="A5448">
        <v>14</v>
      </c>
      <c r="B5448">
        <v>13</v>
      </c>
      <c r="C5448">
        <f>A5448*B5448</f>
        <v>182</v>
      </c>
      <c r="D5448">
        <f>A5448+B5448</f>
        <v>27</v>
      </c>
    </row>
    <row r="5449" spans="1:4" x14ac:dyDescent="0.25">
      <c r="A5449">
        <v>15</v>
      </c>
      <c r="B5449">
        <v>1</v>
      </c>
      <c r="C5449">
        <f>A5449*B5449</f>
        <v>15</v>
      </c>
      <c r="D5449">
        <f>A5449+B5449</f>
        <v>16</v>
      </c>
    </row>
    <row r="5450" spans="1:4" x14ac:dyDescent="0.25">
      <c r="A5450">
        <v>16</v>
      </c>
      <c r="B5450">
        <v>2</v>
      </c>
      <c r="C5450">
        <f>A5450*B5450</f>
        <v>32</v>
      </c>
      <c r="D5450">
        <f>A5450+B5450</f>
        <v>18</v>
      </c>
    </row>
    <row r="5451" spans="1:4" x14ac:dyDescent="0.25">
      <c r="A5451">
        <v>17</v>
      </c>
      <c r="B5451">
        <v>3</v>
      </c>
      <c r="C5451">
        <f>A5451*B5451</f>
        <v>51</v>
      </c>
      <c r="D5451">
        <f>A5451+B5451</f>
        <v>20</v>
      </c>
    </row>
    <row r="5452" spans="1:4" x14ac:dyDescent="0.25">
      <c r="A5452">
        <v>18</v>
      </c>
      <c r="B5452">
        <v>4</v>
      </c>
      <c r="C5452">
        <f>A5452*B5452</f>
        <v>72</v>
      </c>
      <c r="D5452">
        <f>A5452+B5452</f>
        <v>22</v>
      </c>
    </row>
    <row r="5453" spans="1:4" x14ac:dyDescent="0.25">
      <c r="A5453">
        <v>19</v>
      </c>
      <c r="B5453">
        <v>5</v>
      </c>
      <c r="C5453">
        <f>A5453*B5453</f>
        <v>95</v>
      </c>
      <c r="D5453">
        <f>A5453+B5453</f>
        <v>24</v>
      </c>
    </row>
    <row r="5454" spans="1:4" x14ac:dyDescent="0.25">
      <c r="A5454">
        <v>20</v>
      </c>
      <c r="B5454">
        <v>6</v>
      </c>
      <c r="C5454">
        <f>A5454*B5454</f>
        <v>120</v>
      </c>
      <c r="D5454">
        <f>A5454+B5454</f>
        <v>26</v>
      </c>
    </row>
    <row r="5455" spans="1:4" x14ac:dyDescent="0.25">
      <c r="A5455">
        <v>21</v>
      </c>
      <c r="B5455">
        <v>7</v>
      </c>
      <c r="C5455">
        <f>A5455*B5455</f>
        <v>147</v>
      </c>
      <c r="D5455">
        <f>A5455+B5455</f>
        <v>28</v>
      </c>
    </row>
    <row r="5456" spans="1:4" x14ac:dyDescent="0.25">
      <c r="A5456">
        <v>22</v>
      </c>
      <c r="B5456">
        <v>8</v>
      </c>
      <c r="C5456">
        <f>A5456*B5456</f>
        <v>176</v>
      </c>
      <c r="D5456">
        <f>A5456+B5456</f>
        <v>30</v>
      </c>
    </row>
    <row r="5457" spans="1:4" x14ac:dyDescent="0.25">
      <c r="A5457">
        <v>23</v>
      </c>
      <c r="B5457">
        <v>9</v>
      </c>
      <c r="C5457">
        <f>A5457*B5457</f>
        <v>207</v>
      </c>
      <c r="D5457">
        <f>A5457+B5457</f>
        <v>32</v>
      </c>
    </row>
    <row r="5458" spans="1:4" x14ac:dyDescent="0.25">
      <c r="A5458">
        <v>24</v>
      </c>
      <c r="B5458">
        <v>10</v>
      </c>
      <c r="C5458">
        <f>A5458*B5458</f>
        <v>240</v>
      </c>
      <c r="D5458">
        <f>A5458+B5458</f>
        <v>34</v>
      </c>
    </row>
    <row r="5459" spans="1:4" x14ac:dyDescent="0.25">
      <c r="A5459">
        <v>25</v>
      </c>
      <c r="B5459">
        <v>11</v>
      </c>
      <c r="C5459">
        <f>A5459*B5459</f>
        <v>275</v>
      </c>
      <c r="D5459">
        <f>A5459+B5459</f>
        <v>36</v>
      </c>
    </row>
    <row r="5460" spans="1:4" x14ac:dyDescent="0.25">
      <c r="A5460">
        <v>26</v>
      </c>
      <c r="B5460">
        <v>12</v>
      </c>
      <c r="C5460">
        <f>A5460*B5460</f>
        <v>312</v>
      </c>
      <c r="D5460">
        <f>A5460+B5460</f>
        <v>38</v>
      </c>
    </row>
    <row r="5461" spans="1:4" x14ac:dyDescent="0.25">
      <c r="A5461">
        <v>27</v>
      </c>
      <c r="B5461">
        <v>13</v>
      </c>
      <c r="C5461">
        <f>A5461*B5461</f>
        <v>351</v>
      </c>
      <c r="D5461">
        <f>A5461+B5461</f>
        <v>40</v>
      </c>
    </row>
    <row r="5462" spans="1:4" x14ac:dyDescent="0.25">
      <c r="A5462">
        <v>28</v>
      </c>
      <c r="B5462">
        <v>1</v>
      </c>
      <c r="C5462">
        <f>A5462*B5462</f>
        <v>28</v>
      </c>
      <c r="D5462">
        <f>A5462+B5462</f>
        <v>29</v>
      </c>
    </row>
    <row r="5463" spans="1:4" x14ac:dyDescent="0.25">
      <c r="A5463">
        <v>29</v>
      </c>
      <c r="B5463">
        <v>2</v>
      </c>
      <c r="C5463">
        <f>A5463*B5463</f>
        <v>58</v>
      </c>
      <c r="D5463">
        <f>A5463+B5463</f>
        <v>31</v>
      </c>
    </row>
    <row r="5464" spans="1:4" x14ac:dyDescent="0.25">
      <c r="A5464">
        <v>30</v>
      </c>
      <c r="B5464">
        <v>3</v>
      </c>
      <c r="C5464">
        <f>A5464*B5464</f>
        <v>90</v>
      </c>
      <c r="D5464">
        <f>A5464+B5464</f>
        <v>33</v>
      </c>
    </row>
    <row r="5465" spans="1:4" x14ac:dyDescent="0.25">
      <c r="A5465">
        <v>31</v>
      </c>
      <c r="B5465">
        <v>4</v>
      </c>
      <c r="C5465">
        <f>A5465*B5465</f>
        <v>124</v>
      </c>
      <c r="D5465">
        <f>A5465+B5465</f>
        <v>35</v>
      </c>
    </row>
    <row r="5466" spans="1:4" x14ac:dyDescent="0.25">
      <c r="A5466">
        <v>32</v>
      </c>
      <c r="B5466">
        <v>5</v>
      </c>
      <c r="C5466">
        <f>A5466*B5466</f>
        <v>160</v>
      </c>
      <c r="D5466">
        <f>A5466+B5466</f>
        <v>37</v>
      </c>
    </row>
    <row r="5467" spans="1:4" x14ac:dyDescent="0.25">
      <c r="A5467">
        <v>33</v>
      </c>
      <c r="B5467">
        <v>6</v>
      </c>
      <c r="C5467">
        <f>A5467*B5467</f>
        <v>198</v>
      </c>
      <c r="D5467">
        <f>A5467+B5467</f>
        <v>39</v>
      </c>
    </row>
    <row r="5468" spans="1:4" x14ac:dyDescent="0.25">
      <c r="A5468">
        <v>34</v>
      </c>
      <c r="B5468">
        <v>7</v>
      </c>
      <c r="C5468">
        <f>A5468*B5468</f>
        <v>238</v>
      </c>
      <c r="D5468">
        <f>A5468+B5468</f>
        <v>41</v>
      </c>
    </row>
    <row r="5469" spans="1:4" x14ac:dyDescent="0.25">
      <c r="A5469">
        <v>35</v>
      </c>
      <c r="B5469">
        <v>8</v>
      </c>
      <c r="C5469">
        <f>A5469*B5469</f>
        <v>280</v>
      </c>
      <c r="D5469">
        <f>A5469+B5469</f>
        <v>43</v>
      </c>
    </row>
    <row r="5470" spans="1:4" x14ac:dyDescent="0.25">
      <c r="A5470">
        <v>36</v>
      </c>
      <c r="B5470">
        <v>9</v>
      </c>
      <c r="C5470">
        <f>A5470*B5470</f>
        <v>324</v>
      </c>
      <c r="D5470">
        <f>A5470+B5470</f>
        <v>45</v>
      </c>
    </row>
    <row r="5471" spans="1:4" x14ac:dyDescent="0.25">
      <c r="A5471">
        <v>37</v>
      </c>
      <c r="B5471">
        <v>10</v>
      </c>
      <c r="C5471">
        <f>A5471*B5471</f>
        <v>370</v>
      </c>
      <c r="D5471">
        <f>A5471+B5471</f>
        <v>47</v>
      </c>
    </row>
    <row r="5472" spans="1:4" x14ac:dyDescent="0.25">
      <c r="A5472">
        <v>38</v>
      </c>
      <c r="B5472">
        <v>11</v>
      </c>
      <c r="C5472">
        <f>A5472*B5472</f>
        <v>418</v>
      </c>
      <c r="D5472">
        <f>A5472+B5472</f>
        <v>49</v>
      </c>
    </row>
    <row r="5473" spans="1:4" x14ac:dyDescent="0.25">
      <c r="A5473">
        <v>39</v>
      </c>
      <c r="B5473">
        <v>12</v>
      </c>
      <c r="C5473">
        <f>A5473*B5473</f>
        <v>468</v>
      </c>
      <c r="D5473">
        <f>A5473+B5473</f>
        <v>51</v>
      </c>
    </row>
    <row r="5474" spans="1:4" x14ac:dyDescent="0.25">
      <c r="A5474">
        <v>40</v>
      </c>
      <c r="B5474">
        <v>13</v>
      </c>
      <c r="C5474">
        <f>A5474*B5474</f>
        <v>520</v>
      </c>
      <c r="D5474">
        <f>A5474+B5474</f>
        <v>53</v>
      </c>
    </row>
    <row r="5475" spans="1:4" x14ac:dyDescent="0.25">
      <c r="A5475">
        <v>41</v>
      </c>
      <c r="B5475">
        <v>1</v>
      </c>
      <c r="C5475">
        <f>A5475*B5475</f>
        <v>41</v>
      </c>
      <c r="D5475">
        <f>A5475+B5475</f>
        <v>42</v>
      </c>
    </row>
    <row r="5476" spans="1:4" x14ac:dyDescent="0.25">
      <c r="A5476">
        <v>42</v>
      </c>
      <c r="B5476">
        <v>2</v>
      </c>
      <c r="C5476">
        <f>A5476*B5476</f>
        <v>84</v>
      </c>
      <c r="D5476">
        <f>A5476+B5476</f>
        <v>44</v>
      </c>
    </row>
    <row r="5477" spans="1:4" x14ac:dyDescent="0.25">
      <c r="A5477">
        <v>43</v>
      </c>
      <c r="B5477">
        <v>3</v>
      </c>
      <c r="C5477">
        <f>A5477*B5477</f>
        <v>129</v>
      </c>
      <c r="D5477">
        <f>A5477+B5477</f>
        <v>46</v>
      </c>
    </row>
    <row r="5478" spans="1:4" x14ac:dyDescent="0.25">
      <c r="A5478">
        <v>44</v>
      </c>
      <c r="B5478">
        <v>4</v>
      </c>
      <c r="C5478">
        <f>A5478*B5478</f>
        <v>176</v>
      </c>
      <c r="D5478">
        <f>A5478+B5478</f>
        <v>48</v>
      </c>
    </row>
    <row r="5479" spans="1:4" x14ac:dyDescent="0.25">
      <c r="A5479">
        <v>45</v>
      </c>
      <c r="B5479">
        <v>5</v>
      </c>
      <c r="C5479">
        <f>A5479*B5479</f>
        <v>225</v>
      </c>
      <c r="D5479">
        <f>A5479+B5479</f>
        <v>50</v>
      </c>
    </row>
    <row r="5480" spans="1:4" x14ac:dyDescent="0.25">
      <c r="A5480">
        <v>46</v>
      </c>
      <c r="B5480">
        <v>6</v>
      </c>
      <c r="C5480">
        <f>A5480*B5480</f>
        <v>276</v>
      </c>
      <c r="D5480">
        <f>A5480+B5480</f>
        <v>52</v>
      </c>
    </row>
    <row r="5481" spans="1:4" x14ac:dyDescent="0.25">
      <c r="A5481">
        <v>47</v>
      </c>
      <c r="B5481">
        <v>7</v>
      </c>
      <c r="C5481">
        <f>A5481*B5481</f>
        <v>329</v>
      </c>
      <c r="D5481">
        <f>A5481+B5481</f>
        <v>54</v>
      </c>
    </row>
    <row r="5482" spans="1:4" x14ac:dyDescent="0.25">
      <c r="A5482">
        <v>48</v>
      </c>
      <c r="B5482">
        <v>8</v>
      </c>
      <c r="C5482">
        <f>A5482*B5482</f>
        <v>384</v>
      </c>
      <c r="D5482">
        <f>A5482+B5482</f>
        <v>56</v>
      </c>
    </row>
    <row r="5483" spans="1:4" x14ac:dyDescent="0.25">
      <c r="A5483">
        <v>49</v>
      </c>
      <c r="B5483">
        <v>9</v>
      </c>
      <c r="C5483">
        <f>A5483*B5483</f>
        <v>441</v>
      </c>
      <c r="D5483">
        <f>A5483+B5483</f>
        <v>58</v>
      </c>
    </row>
    <row r="5484" spans="1:4" x14ac:dyDescent="0.25">
      <c r="A5484">
        <v>50</v>
      </c>
      <c r="B5484">
        <v>10</v>
      </c>
      <c r="C5484">
        <f>A5484*B5484</f>
        <v>500</v>
      </c>
      <c r="D5484">
        <f>A5484+B5484</f>
        <v>60</v>
      </c>
    </row>
    <row r="5485" spans="1:4" x14ac:dyDescent="0.25">
      <c r="A5485">
        <v>51</v>
      </c>
      <c r="B5485">
        <v>11</v>
      </c>
      <c r="C5485">
        <f>A5485*B5485</f>
        <v>561</v>
      </c>
      <c r="D5485">
        <f>A5485+B5485</f>
        <v>62</v>
      </c>
    </row>
    <row r="5486" spans="1:4" x14ac:dyDescent="0.25">
      <c r="A5486">
        <v>52</v>
      </c>
      <c r="B5486">
        <v>12</v>
      </c>
      <c r="C5486">
        <f>A5486*B5486</f>
        <v>624</v>
      </c>
      <c r="D5486">
        <f>A5486+B5486</f>
        <v>64</v>
      </c>
    </row>
    <row r="5487" spans="1:4" x14ac:dyDescent="0.25">
      <c r="A5487">
        <v>53</v>
      </c>
      <c r="B5487">
        <v>13</v>
      </c>
      <c r="C5487">
        <f>A5487*B5487</f>
        <v>689</v>
      </c>
      <c r="D5487">
        <f>A5487+B5487</f>
        <v>66</v>
      </c>
    </row>
    <row r="5488" spans="1:4" x14ac:dyDescent="0.25">
      <c r="A5488">
        <v>54</v>
      </c>
      <c r="B5488">
        <v>1</v>
      </c>
      <c r="C5488">
        <f>A5488*B5488</f>
        <v>54</v>
      </c>
      <c r="D5488">
        <f>A5488+B5488</f>
        <v>55</v>
      </c>
    </row>
    <row r="5489" spans="1:4" x14ac:dyDescent="0.25">
      <c r="A5489">
        <v>55</v>
      </c>
      <c r="B5489">
        <v>2</v>
      </c>
      <c r="C5489">
        <f>A5489*B5489</f>
        <v>110</v>
      </c>
      <c r="D5489">
        <f>A5489+B5489</f>
        <v>57</v>
      </c>
    </row>
    <row r="5490" spans="1:4" x14ac:dyDescent="0.25">
      <c r="A5490">
        <v>56</v>
      </c>
      <c r="B5490">
        <v>3</v>
      </c>
      <c r="C5490">
        <f>A5490*B5490</f>
        <v>168</v>
      </c>
      <c r="D5490">
        <f>A5490+B5490</f>
        <v>59</v>
      </c>
    </row>
    <row r="5491" spans="1:4" x14ac:dyDescent="0.25">
      <c r="A5491">
        <v>57</v>
      </c>
      <c r="B5491">
        <v>4</v>
      </c>
      <c r="C5491">
        <f>A5491*B5491</f>
        <v>228</v>
      </c>
      <c r="D5491">
        <f>A5491+B5491</f>
        <v>61</v>
      </c>
    </row>
    <row r="5492" spans="1:4" x14ac:dyDescent="0.25">
      <c r="A5492">
        <v>58</v>
      </c>
      <c r="B5492">
        <v>5</v>
      </c>
      <c r="C5492">
        <f>A5492*B5492</f>
        <v>290</v>
      </c>
      <c r="D5492">
        <f>A5492+B5492</f>
        <v>63</v>
      </c>
    </row>
    <row r="5493" spans="1:4" x14ac:dyDescent="0.25">
      <c r="A5493">
        <v>59</v>
      </c>
      <c r="B5493">
        <v>6</v>
      </c>
      <c r="C5493">
        <f>A5493*B5493</f>
        <v>354</v>
      </c>
      <c r="D5493">
        <f>A5493+B5493</f>
        <v>65</v>
      </c>
    </row>
    <row r="5494" spans="1:4" x14ac:dyDescent="0.25">
      <c r="A5494">
        <v>60</v>
      </c>
      <c r="B5494">
        <v>7</v>
      </c>
      <c r="C5494">
        <f>A5494*B5494</f>
        <v>420</v>
      </c>
      <c r="D5494">
        <f>A5494+B5494</f>
        <v>67</v>
      </c>
    </row>
    <row r="5495" spans="1:4" x14ac:dyDescent="0.25">
      <c r="A5495">
        <v>61</v>
      </c>
      <c r="B5495">
        <v>8</v>
      </c>
      <c r="C5495">
        <f>A5495*B5495</f>
        <v>488</v>
      </c>
      <c r="D5495">
        <f>A5495+B5495</f>
        <v>69</v>
      </c>
    </row>
    <row r="5496" spans="1:4" x14ac:dyDescent="0.25">
      <c r="A5496">
        <v>62</v>
      </c>
      <c r="B5496">
        <v>9</v>
      </c>
      <c r="C5496">
        <f>A5496*B5496</f>
        <v>558</v>
      </c>
      <c r="D5496">
        <f>A5496+B5496</f>
        <v>71</v>
      </c>
    </row>
    <row r="5497" spans="1:4" x14ac:dyDescent="0.25">
      <c r="A5497">
        <v>63</v>
      </c>
      <c r="B5497">
        <v>10</v>
      </c>
      <c r="C5497">
        <f>A5497*B5497</f>
        <v>630</v>
      </c>
      <c r="D5497">
        <f>A5497+B5497</f>
        <v>73</v>
      </c>
    </row>
    <row r="5498" spans="1:4" x14ac:dyDescent="0.25">
      <c r="A5498">
        <v>64</v>
      </c>
      <c r="B5498">
        <v>11</v>
      </c>
      <c r="C5498">
        <f>A5498*B5498</f>
        <v>704</v>
      </c>
      <c r="D5498">
        <f>A5498+B5498</f>
        <v>75</v>
      </c>
    </row>
    <row r="5499" spans="1:4" x14ac:dyDescent="0.25">
      <c r="A5499">
        <v>65</v>
      </c>
      <c r="B5499">
        <v>12</v>
      </c>
      <c r="C5499">
        <f>A5499*B5499</f>
        <v>780</v>
      </c>
      <c r="D5499">
        <f>A5499+B5499</f>
        <v>77</v>
      </c>
    </row>
    <row r="5500" spans="1:4" x14ac:dyDescent="0.25">
      <c r="A5500">
        <v>66</v>
      </c>
      <c r="B5500">
        <v>13</v>
      </c>
      <c r="C5500">
        <f>A5500*B5500</f>
        <v>858</v>
      </c>
      <c r="D5500">
        <f>A5500+B5500</f>
        <v>79</v>
      </c>
    </row>
    <row r="5501" spans="1:4" x14ac:dyDescent="0.25">
      <c r="A5501">
        <v>67</v>
      </c>
      <c r="B5501">
        <v>1</v>
      </c>
      <c r="C5501">
        <f>A5501*B5501</f>
        <v>67</v>
      </c>
      <c r="D5501">
        <f>A5501+B5501</f>
        <v>68</v>
      </c>
    </row>
    <row r="5502" spans="1:4" x14ac:dyDescent="0.25">
      <c r="A5502">
        <v>68</v>
      </c>
      <c r="B5502">
        <v>2</v>
      </c>
      <c r="C5502">
        <f>A5502*B5502</f>
        <v>136</v>
      </c>
      <c r="D5502">
        <f>A5502+B5502</f>
        <v>70</v>
      </c>
    </row>
    <row r="5503" spans="1:4" x14ac:dyDescent="0.25">
      <c r="A5503">
        <v>69</v>
      </c>
      <c r="B5503">
        <v>3</v>
      </c>
      <c r="C5503">
        <f>A5503*B5503</f>
        <v>207</v>
      </c>
      <c r="D5503">
        <f>A5503+B5503</f>
        <v>72</v>
      </c>
    </row>
    <row r="5504" spans="1:4" x14ac:dyDescent="0.25">
      <c r="A5504">
        <v>70</v>
      </c>
      <c r="B5504">
        <v>4</v>
      </c>
      <c r="C5504">
        <f>A5504*B5504</f>
        <v>280</v>
      </c>
      <c r="D5504">
        <f>A5504+B5504</f>
        <v>74</v>
      </c>
    </row>
    <row r="5505" spans="1:4" x14ac:dyDescent="0.25">
      <c r="A5505">
        <v>71</v>
      </c>
      <c r="B5505">
        <v>5</v>
      </c>
      <c r="C5505">
        <f>A5505*B5505</f>
        <v>355</v>
      </c>
      <c r="D5505">
        <f>A5505+B5505</f>
        <v>76</v>
      </c>
    </row>
    <row r="5506" spans="1:4" x14ac:dyDescent="0.25">
      <c r="A5506">
        <v>72</v>
      </c>
      <c r="B5506">
        <v>6</v>
      </c>
      <c r="C5506">
        <f>A5506*B5506</f>
        <v>432</v>
      </c>
      <c r="D5506">
        <f>A5506+B5506</f>
        <v>78</v>
      </c>
    </row>
    <row r="5507" spans="1:4" x14ac:dyDescent="0.25">
      <c r="A5507">
        <v>73</v>
      </c>
      <c r="B5507">
        <v>7</v>
      </c>
      <c r="C5507">
        <f>A5507*B5507</f>
        <v>511</v>
      </c>
      <c r="D5507">
        <f>A5507+B5507</f>
        <v>80</v>
      </c>
    </row>
    <row r="5508" spans="1:4" x14ac:dyDescent="0.25">
      <c r="A5508">
        <v>74</v>
      </c>
      <c r="B5508">
        <v>8</v>
      </c>
      <c r="C5508">
        <f>A5508*B5508</f>
        <v>592</v>
      </c>
      <c r="D5508">
        <f>A5508+B5508</f>
        <v>82</v>
      </c>
    </row>
    <row r="5509" spans="1:4" x14ac:dyDescent="0.25">
      <c r="A5509">
        <v>75</v>
      </c>
      <c r="B5509">
        <v>9</v>
      </c>
      <c r="C5509">
        <f>A5509*B5509</f>
        <v>675</v>
      </c>
      <c r="D5509">
        <f>A5509+B5509</f>
        <v>84</v>
      </c>
    </row>
    <row r="5510" spans="1:4" x14ac:dyDescent="0.25">
      <c r="A5510">
        <v>76</v>
      </c>
      <c r="B5510">
        <v>10</v>
      </c>
      <c r="C5510">
        <f>A5510*B5510</f>
        <v>760</v>
      </c>
      <c r="D5510">
        <f>A5510+B5510</f>
        <v>86</v>
      </c>
    </row>
    <row r="5511" spans="1:4" x14ac:dyDescent="0.25">
      <c r="A5511">
        <v>77</v>
      </c>
      <c r="B5511">
        <v>11</v>
      </c>
      <c r="C5511">
        <f>A5511*B5511</f>
        <v>847</v>
      </c>
      <c r="D5511">
        <f>A5511+B5511</f>
        <v>88</v>
      </c>
    </row>
    <row r="5512" spans="1:4" x14ac:dyDescent="0.25">
      <c r="A5512">
        <v>78</v>
      </c>
      <c r="B5512">
        <v>12</v>
      </c>
      <c r="C5512">
        <f>A5512*B5512</f>
        <v>936</v>
      </c>
      <c r="D5512">
        <f>A5512+B5512</f>
        <v>90</v>
      </c>
    </row>
    <row r="5513" spans="1:4" x14ac:dyDescent="0.25">
      <c r="A5513">
        <v>79</v>
      </c>
      <c r="B5513">
        <v>13</v>
      </c>
      <c r="C5513">
        <f>A5513*B5513</f>
        <v>1027</v>
      </c>
      <c r="D5513">
        <f>A5513+B5513</f>
        <v>92</v>
      </c>
    </row>
    <row r="5514" spans="1:4" x14ac:dyDescent="0.25">
      <c r="A5514">
        <v>80</v>
      </c>
      <c r="B5514">
        <v>1</v>
      </c>
      <c r="C5514">
        <f>A5514*B5514</f>
        <v>80</v>
      </c>
      <c r="D5514">
        <f>A5514+B5514</f>
        <v>81</v>
      </c>
    </row>
    <row r="5515" spans="1:4" x14ac:dyDescent="0.25">
      <c r="A5515">
        <v>81</v>
      </c>
      <c r="B5515">
        <v>2</v>
      </c>
      <c r="C5515">
        <f>A5515*B5515</f>
        <v>162</v>
      </c>
      <c r="D5515">
        <f>A5515+B5515</f>
        <v>83</v>
      </c>
    </row>
    <row r="5516" spans="1:4" x14ac:dyDescent="0.25">
      <c r="A5516">
        <v>82</v>
      </c>
      <c r="B5516">
        <v>3</v>
      </c>
      <c r="C5516">
        <f>A5516*B5516</f>
        <v>246</v>
      </c>
      <c r="D5516">
        <f>A5516+B5516</f>
        <v>85</v>
      </c>
    </row>
    <row r="5517" spans="1:4" x14ac:dyDescent="0.25">
      <c r="A5517">
        <v>83</v>
      </c>
      <c r="B5517">
        <v>4</v>
      </c>
      <c r="C5517">
        <f>A5517*B5517</f>
        <v>332</v>
      </c>
      <c r="D5517">
        <f>A5517+B5517</f>
        <v>87</v>
      </c>
    </row>
    <row r="5518" spans="1:4" x14ac:dyDescent="0.25">
      <c r="A5518">
        <v>84</v>
      </c>
      <c r="B5518">
        <v>5</v>
      </c>
      <c r="C5518">
        <f>A5518*B5518</f>
        <v>420</v>
      </c>
      <c r="D5518">
        <f>A5518+B5518</f>
        <v>89</v>
      </c>
    </row>
    <row r="5519" spans="1:4" x14ac:dyDescent="0.25">
      <c r="A5519">
        <v>85</v>
      </c>
      <c r="B5519">
        <v>6</v>
      </c>
      <c r="C5519">
        <f>A5519*B5519</f>
        <v>510</v>
      </c>
      <c r="D5519">
        <f>A5519+B5519</f>
        <v>91</v>
      </c>
    </row>
    <row r="5520" spans="1:4" x14ac:dyDescent="0.25">
      <c r="A5520">
        <v>86</v>
      </c>
      <c r="B5520">
        <v>7</v>
      </c>
      <c r="C5520">
        <f>A5520*B5520</f>
        <v>602</v>
      </c>
      <c r="D5520">
        <f>A5520+B5520</f>
        <v>93</v>
      </c>
    </row>
    <row r="5521" spans="1:4" x14ac:dyDescent="0.25">
      <c r="A5521">
        <v>87</v>
      </c>
      <c r="B5521">
        <v>8</v>
      </c>
      <c r="C5521">
        <f>A5521*B5521</f>
        <v>696</v>
      </c>
      <c r="D5521">
        <f>A5521+B5521</f>
        <v>95</v>
      </c>
    </row>
    <row r="5522" spans="1:4" x14ac:dyDescent="0.25">
      <c r="A5522">
        <v>88</v>
      </c>
      <c r="B5522">
        <v>9</v>
      </c>
      <c r="C5522">
        <f>A5522*B5522</f>
        <v>792</v>
      </c>
      <c r="D5522">
        <f>A5522+B5522</f>
        <v>97</v>
      </c>
    </row>
    <row r="5523" spans="1:4" x14ac:dyDescent="0.25">
      <c r="A5523">
        <v>89</v>
      </c>
      <c r="B5523">
        <v>10</v>
      </c>
      <c r="C5523">
        <f>A5523*B5523</f>
        <v>890</v>
      </c>
      <c r="D5523">
        <f>A5523+B5523</f>
        <v>99</v>
      </c>
    </row>
    <row r="5524" spans="1:4" x14ac:dyDescent="0.25">
      <c r="A5524">
        <v>90</v>
      </c>
      <c r="B5524">
        <v>11</v>
      </c>
      <c r="C5524">
        <f>A5524*B5524</f>
        <v>990</v>
      </c>
      <c r="D5524">
        <f>A5524+B5524</f>
        <v>101</v>
      </c>
    </row>
    <row r="5525" spans="1:4" x14ac:dyDescent="0.25">
      <c r="A5525">
        <v>91</v>
      </c>
      <c r="B5525">
        <v>12</v>
      </c>
      <c r="C5525">
        <f>A5525*B5525</f>
        <v>1092</v>
      </c>
      <c r="D5525">
        <f>A5525+B5525</f>
        <v>103</v>
      </c>
    </row>
    <row r="5526" spans="1:4" x14ac:dyDescent="0.25">
      <c r="A5526">
        <v>92</v>
      </c>
      <c r="B5526">
        <v>13</v>
      </c>
      <c r="C5526">
        <f>A5526*B5526</f>
        <v>1196</v>
      </c>
      <c r="D5526">
        <f>A5526+B5526</f>
        <v>105</v>
      </c>
    </row>
    <row r="5527" spans="1:4" x14ac:dyDescent="0.25">
      <c r="A5527">
        <v>93</v>
      </c>
      <c r="B5527">
        <v>1</v>
      </c>
      <c r="C5527">
        <f>A5527*B5527</f>
        <v>93</v>
      </c>
      <c r="D5527">
        <f>A5527+B5527</f>
        <v>94</v>
      </c>
    </row>
    <row r="5528" spans="1:4" x14ac:dyDescent="0.25">
      <c r="A5528">
        <v>94</v>
      </c>
      <c r="B5528">
        <v>2</v>
      </c>
      <c r="C5528">
        <f>A5528*B5528</f>
        <v>188</v>
      </c>
      <c r="D5528">
        <f>A5528+B5528</f>
        <v>96</v>
      </c>
    </row>
    <row r="5529" spans="1:4" x14ac:dyDescent="0.25">
      <c r="A5529">
        <v>95</v>
      </c>
      <c r="B5529">
        <v>3</v>
      </c>
      <c r="C5529">
        <f>A5529*B5529</f>
        <v>285</v>
      </c>
      <c r="D5529">
        <f>A5529+B5529</f>
        <v>98</v>
      </c>
    </row>
    <row r="5530" spans="1:4" x14ac:dyDescent="0.25">
      <c r="A5530">
        <v>96</v>
      </c>
      <c r="B5530">
        <v>4</v>
      </c>
      <c r="C5530">
        <f>A5530*B5530</f>
        <v>384</v>
      </c>
      <c r="D5530">
        <f>A5530+B5530</f>
        <v>100</v>
      </c>
    </row>
    <row r="5531" spans="1:4" x14ac:dyDescent="0.25">
      <c r="A5531">
        <v>0</v>
      </c>
      <c r="B5531">
        <v>5</v>
      </c>
      <c r="C5531">
        <f>A5531*B5531</f>
        <v>0</v>
      </c>
      <c r="D5531">
        <f>A5531+B5531</f>
        <v>5</v>
      </c>
    </row>
    <row r="5532" spans="1:4" x14ac:dyDescent="0.25">
      <c r="A5532">
        <v>1</v>
      </c>
      <c r="B5532">
        <v>6</v>
      </c>
      <c r="C5532">
        <f>A5532*B5532</f>
        <v>6</v>
      </c>
      <c r="D5532">
        <f>A5532+B5532</f>
        <v>7</v>
      </c>
    </row>
    <row r="5533" spans="1:4" x14ac:dyDescent="0.25">
      <c r="A5533">
        <v>2</v>
      </c>
      <c r="B5533">
        <v>7</v>
      </c>
      <c r="C5533">
        <f>A5533*B5533</f>
        <v>14</v>
      </c>
      <c r="D5533">
        <f>A5533+B5533</f>
        <v>9</v>
      </c>
    </row>
    <row r="5534" spans="1:4" x14ac:dyDescent="0.25">
      <c r="A5534">
        <v>3</v>
      </c>
      <c r="B5534">
        <v>8</v>
      </c>
      <c r="C5534">
        <f>A5534*B5534</f>
        <v>24</v>
      </c>
      <c r="D5534">
        <f>A5534+B5534</f>
        <v>11</v>
      </c>
    </row>
    <row r="5535" spans="1:4" x14ac:dyDescent="0.25">
      <c r="A5535">
        <v>4</v>
      </c>
      <c r="B5535">
        <v>9</v>
      </c>
      <c r="C5535">
        <f>A5535*B5535</f>
        <v>36</v>
      </c>
      <c r="D5535">
        <f>A5535+B5535</f>
        <v>13</v>
      </c>
    </row>
    <row r="5536" spans="1:4" x14ac:dyDescent="0.25">
      <c r="A5536">
        <v>5</v>
      </c>
      <c r="B5536">
        <v>10</v>
      </c>
      <c r="C5536">
        <f>A5536*B5536</f>
        <v>50</v>
      </c>
      <c r="D5536">
        <f>A5536+B5536</f>
        <v>15</v>
      </c>
    </row>
    <row r="5537" spans="1:4" x14ac:dyDescent="0.25">
      <c r="A5537">
        <v>6</v>
      </c>
      <c r="B5537">
        <v>11</v>
      </c>
      <c r="C5537">
        <f>A5537*B5537</f>
        <v>66</v>
      </c>
      <c r="D5537">
        <f>A5537+B5537</f>
        <v>17</v>
      </c>
    </row>
    <row r="5538" spans="1:4" x14ac:dyDescent="0.25">
      <c r="A5538">
        <v>7</v>
      </c>
      <c r="B5538">
        <v>12</v>
      </c>
      <c r="C5538">
        <f>A5538*B5538</f>
        <v>84</v>
      </c>
      <c r="D5538">
        <f>A5538+B5538</f>
        <v>19</v>
      </c>
    </row>
    <row r="5539" spans="1:4" x14ac:dyDescent="0.25">
      <c r="A5539">
        <v>8</v>
      </c>
      <c r="B5539">
        <v>13</v>
      </c>
      <c r="C5539">
        <f>A5539*B5539</f>
        <v>104</v>
      </c>
      <c r="D5539">
        <f>A5539+B5539</f>
        <v>21</v>
      </c>
    </row>
    <row r="5540" spans="1:4" x14ac:dyDescent="0.25">
      <c r="A5540">
        <v>9</v>
      </c>
      <c r="B5540">
        <v>1</v>
      </c>
      <c r="C5540">
        <f>A5540*B5540</f>
        <v>9</v>
      </c>
      <c r="D5540">
        <f>A5540+B5540</f>
        <v>10</v>
      </c>
    </row>
    <row r="5541" spans="1:4" x14ac:dyDescent="0.25">
      <c r="A5541">
        <v>10</v>
      </c>
      <c r="B5541">
        <v>2</v>
      </c>
      <c r="C5541">
        <f>A5541*B5541</f>
        <v>20</v>
      </c>
      <c r="D5541">
        <f>A5541+B5541</f>
        <v>12</v>
      </c>
    </row>
    <row r="5542" spans="1:4" x14ac:dyDescent="0.25">
      <c r="A5542">
        <v>11</v>
      </c>
      <c r="B5542">
        <v>3</v>
      </c>
      <c r="C5542">
        <f>A5542*B5542</f>
        <v>33</v>
      </c>
      <c r="D5542">
        <f>A5542+B5542</f>
        <v>14</v>
      </c>
    </row>
    <row r="5543" spans="1:4" x14ac:dyDescent="0.25">
      <c r="A5543">
        <v>12</v>
      </c>
      <c r="B5543">
        <v>4</v>
      </c>
      <c r="C5543">
        <f>A5543*B5543</f>
        <v>48</v>
      </c>
      <c r="D5543">
        <f>A5543+B5543</f>
        <v>16</v>
      </c>
    </row>
    <row r="5544" spans="1:4" x14ac:dyDescent="0.25">
      <c r="A5544">
        <v>13</v>
      </c>
      <c r="B5544">
        <v>5</v>
      </c>
      <c r="C5544">
        <f>A5544*B5544</f>
        <v>65</v>
      </c>
      <c r="D5544">
        <f>A5544+B5544</f>
        <v>18</v>
      </c>
    </row>
    <row r="5545" spans="1:4" x14ac:dyDescent="0.25">
      <c r="A5545">
        <v>14</v>
      </c>
      <c r="B5545">
        <v>6</v>
      </c>
      <c r="C5545">
        <f>A5545*B5545</f>
        <v>84</v>
      </c>
      <c r="D5545">
        <f>A5545+B5545</f>
        <v>20</v>
      </c>
    </row>
    <row r="5546" spans="1:4" x14ac:dyDescent="0.25">
      <c r="A5546">
        <v>15</v>
      </c>
      <c r="B5546">
        <v>7</v>
      </c>
      <c r="C5546">
        <f>A5546*B5546</f>
        <v>105</v>
      </c>
      <c r="D5546">
        <f>A5546+B5546</f>
        <v>22</v>
      </c>
    </row>
    <row r="5547" spans="1:4" x14ac:dyDescent="0.25">
      <c r="A5547">
        <v>16</v>
      </c>
      <c r="B5547">
        <v>8</v>
      </c>
      <c r="C5547">
        <f>A5547*B5547</f>
        <v>128</v>
      </c>
      <c r="D5547">
        <f>A5547+B5547</f>
        <v>24</v>
      </c>
    </row>
    <row r="5548" spans="1:4" x14ac:dyDescent="0.25">
      <c r="A5548">
        <v>17</v>
      </c>
      <c r="B5548">
        <v>9</v>
      </c>
      <c r="C5548">
        <f>A5548*B5548</f>
        <v>153</v>
      </c>
      <c r="D5548">
        <f>A5548+B5548</f>
        <v>26</v>
      </c>
    </row>
    <row r="5549" spans="1:4" x14ac:dyDescent="0.25">
      <c r="A5549">
        <v>18</v>
      </c>
      <c r="B5549">
        <v>10</v>
      </c>
      <c r="C5549">
        <f>A5549*B5549</f>
        <v>180</v>
      </c>
      <c r="D5549">
        <f>A5549+B5549</f>
        <v>28</v>
      </c>
    </row>
    <row r="5550" spans="1:4" x14ac:dyDescent="0.25">
      <c r="A5550">
        <v>19</v>
      </c>
      <c r="B5550">
        <v>11</v>
      </c>
      <c r="C5550">
        <f>A5550*B5550</f>
        <v>209</v>
      </c>
      <c r="D5550">
        <f>A5550+B5550</f>
        <v>30</v>
      </c>
    </row>
    <row r="5551" spans="1:4" x14ac:dyDescent="0.25">
      <c r="A5551">
        <v>20</v>
      </c>
      <c r="B5551">
        <v>12</v>
      </c>
      <c r="C5551">
        <f>A5551*B5551</f>
        <v>240</v>
      </c>
      <c r="D5551">
        <f>A5551+B5551</f>
        <v>32</v>
      </c>
    </row>
    <row r="5552" spans="1:4" x14ac:dyDescent="0.25">
      <c r="A5552">
        <v>21</v>
      </c>
      <c r="B5552">
        <v>13</v>
      </c>
      <c r="C5552">
        <f>A5552*B5552</f>
        <v>273</v>
      </c>
      <c r="D5552">
        <f>A5552+B5552</f>
        <v>34</v>
      </c>
    </row>
    <row r="5553" spans="1:4" x14ac:dyDescent="0.25">
      <c r="A5553">
        <v>22</v>
      </c>
      <c r="B5553">
        <v>1</v>
      </c>
      <c r="C5553">
        <f>A5553*B5553</f>
        <v>22</v>
      </c>
      <c r="D5553">
        <f>A5553+B5553</f>
        <v>23</v>
      </c>
    </row>
    <row r="5554" spans="1:4" x14ac:dyDescent="0.25">
      <c r="A5554">
        <v>23</v>
      </c>
      <c r="B5554">
        <v>2</v>
      </c>
      <c r="C5554">
        <f>A5554*B5554</f>
        <v>46</v>
      </c>
      <c r="D5554">
        <f>A5554+B5554</f>
        <v>25</v>
      </c>
    </row>
    <row r="5555" spans="1:4" x14ac:dyDescent="0.25">
      <c r="A5555">
        <v>24</v>
      </c>
      <c r="B5555">
        <v>3</v>
      </c>
      <c r="C5555">
        <f>A5555*B5555</f>
        <v>72</v>
      </c>
      <c r="D5555">
        <f>A5555+B5555</f>
        <v>27</v>
      </c>
    </row>
    <row r="5556" spans="1:4" x14ac:dyDescent="0.25">
      <c r="A5556">
        <v>25</v>
      </c>
      <c r="B5556">
        <v>4</v>
      </c>
      <c r="C5556">
        <f>A5556*B5556</f>
        <v>100</v>
      </c>
      <c r="D5556">
        <f>A5556+B5556</f>
        <v>29</v>
      </c>
    </row>
    <row r="5557" spans="1:4" x14ac:dyDescent="0.25">
      <c r="A5557">
        <v>26</v>
      </c>
      <c r="B5557">
        <v>5</v>
      </c>
      <c r="C5557">
        <f>A5557*B5557</f>
        <v>130</v>
      </c>
      <c r="D5557">
        <f>A5557+B5557</f>
        <v>31</v>
      </c>
    </row>
    <row r="5558" spans="1:4" x14ac:dyDescent="0.25">
      <c r="A5558">
        <v>27</v>
      </c>
      <c r="B5558">
        <v>6</v>
      </c>
      <c r="C5558">
        <f>A5558*B5558</f>
        <v>162</v>
      </c>
      <c r="D5558">
        <f>A5558+B5558</f>
        <v>33</v>
      </c>
    </row>
    <row r="5559" spans="1:4" x14ac:dyDescent="0.25">
      <c r="A5559">
        <v>28</v>
      </c>
      <c r="B5559">
        <v>7</v>
      </c>
      <c r="C5559">
        <f>A5559*B5559</f>
        <v>196</v>
      </c>
      <c r="D5559">
        <f>A5559+B5559</f>
        <v>35</v>
      </c>
    </row>
    <row r="5560" spans="1:4" x14ac:dyDescent="0.25">
      <c r="A5560">
        <v>29</v>
      </c>
      <c r="B5560">
        <v>8</v>
      </c>
      <c r="C5560">
        <f>A5560*B5560</f>
        <v>232</v>
      </c>
      <c r="D5560">
        <f>A5560+B5560</f>
        <v>37</v>
      </c>
    </row>
    <row r="5561" spans="1:4" x14ac:dyDescent="0.25">
      <c r="A5561">
        <v>30</v>
      </c>
      <c r="B5561">
        <v>9</v>
      </c>
      <c r="C5561">
        <f>A5561*B5561</f>
        <v>270</v>
      </c>
      <c r="D5561">
        <f>A5561+B5561</f>
        <v>39</v>
      </c>
    </row>
    <row r="5562" spans="1:4" x14ac:dyDescent="0.25">
      <c r="A5562">
        <v>31</v>
      </c>
      <c r="B5562">
        <v>10</v>
      </c>
      <c r="C5562">
        <f>A5562*B5562</f>
        <v>310</v>
      </c>
      <c r="D5562">
        <f>A5562+B5562</f>
        <v>41</v>
      </c>
    </row>
    <row r="5563" spans="1:4" x14ac:dyDescent="0.25">
      <c r="A5563">
        <v>32</v>
      </c>
      <c r="B5563">
        <v>11</v>
      </c>
      <c r="C5563">
        <f>A5563*B5563</f>
        <v>352</v>
      </c>
      <c r="D5563">
        <f>A5563+B5563</f>
        <v>43</v>
      </c>
    </row>
    <row r="5564" spans="1:4" x14ac:dyDescent="0.25">
      <c r="A5564">
        <v>33</v>
      </c>
      <c r="B5564">
        <v>12</v>
      </c>
      <c r="C5564">
        <f>A5564*B5564</f>
        <v>396</v>
      </c>
      <c r="D5564">
        <f>A5564+B5564</f>
        <v>45</v>
      </c>
    </row>
    <row r="5565" spans="1:4" x14ac:dyDescent="0.25">
      <c r="A5565">
        <v>34</v>
      </c>
      <c r="B5565">
        <v>13</v>
      </c>
      <c r="C5565">
        <f>A5565*B5565</f>
        <v>442</v>
      </c>
      <c r="D5565">
        <f>A5565+B5565</f>
        <v>47</v>
      </c>
    </row>
    <row r="5566" spans="1:4" x14ac:dyDescent="0.25">
      <c r="A5566">
        <v>35</v>
      </c>
      <c r="B5566">
        <v>1</v>
      </c>
      <c r="C5566">
        <f>A5566*B5566</f>
        <v>35</v>
      </c>
      <c r="D5566">
        <f>A5566+B5566</f>
        <v>36</v>
      </c>
    </row>
    <row r="5567" spans="1:4" x14ac:dyDescent="0.25">
      <c r="A5567">
        <v>36</v>
      </c>
      <c r="B5567">
        <v>2</v>
      </c>
      <c r="C5567">
        <f>A5567*B5567</f>
        <v>72</v>
      </c>
      <c r="D5567">
        <f>A5567+B5567</f>
        <v>38</v>
      </c>
    </row>
    <row r="5568" spans="1:4" x14ac:dyDescent="0.25">
      <c r="A5568">
        <v>37</v>
      </c>
      <c r="B5568">
        <v>3</v>
      </c>
      <c r="C5568">
        <f>A5568*B5568</f>
        <v>111</v>
      </c>
      <c r="D5568">
        <f>A5568+B5568</f>
        <v>40</v>
      </c>
    </row>
    <row r="5569" spans="1:4" x14ac:dyDescent="0.25">
      <c r="A5569">
        <v>38</v>
      </c>
      <c r="B5569">
        <v>4</v>
      </c>
      <c r="C5569">
        <f>A5569*B5569</f>
        <v>152</v>
      </c>
      <c r="D5569">
        <f>A5569+B5569</f>
        <v>42</v>
      </c>
    </row>
    <row r="5570" spans="1:4" x14ac:dyDescent="0.25">
      <c r="A5570">
        <v>39</v>
      </c>
      <c r="B5570">
        <v>5</v>
      </c>
      <c r="C5570">
        <f>A5570*B5570</f>
        <v>195</v>
      </c>
      <c r="D5570">
        <f>A5570+B5570</f>
        <v>44</v>
      </c>
    </row>
    <row r="5571" spans="1:4" x14ac:dyDescent="0.25">
      <c r="A5571">
        <v>40</v>
      </c>
      <c r="B5571">
        <v>6</v>
      </c>
      <c r="C5571">
        <f>A5571*B5571</f>
        <v>240</v>
      </c>
      <c r="D5571">
        <f>A5571+B5571</f>
        <v>46</v>
      </c>
    </row>
    <row r="5572" spans="1:4" x14ac:dyDescent="0.25">
      <c r="A5572">
        <v>41</v>
      </c>
      <c r="B5572">
        <v>7</v>
      </c>
      <c r="C5572">
        <f>A5572*B5572</f>
        <v>287</v>
      </c>
      <c r="D5572">
        <f>A5572+B5572</f>
        <v>48</v>
      </c>
    </row>
    <row r="5573" spans="1:4" x14ac:dyDescent="0.25">
      <c r="A5573">
        <v>42</v>
      </c>
      <c r="B5573">
        <v>8</v>
      </c>
      <c r="C5573">
        <f>A5573*B5573</f>
        <v>336</v>
      </c>
      <c r="D5573">
        <f>A5573+B5573</f>
        <v>50</v>
      </c>
    </row>
    <row r="5574" spans="1:4" x14ac:dyDescent="0.25">
      <c r="A5574">
        <v>43</v>
      </c>
      <c r="B5574">
        <v>9</v>
      </c>
      <c r="C5574">
        <f>A5574*B5574</f>
        <v>387</v>
      </c>
      <c r="D5574">
        <f>A5574+B5574</f>
        <v>52</v>
      </c>
    </row>
    <row r="5575" spans="1:4" x14ac:dyDescent="0.25">
      <c r="A5575">
        <v>44</v>
      </c>
      <c r="B5575">
        <v>10</v>
      </c>
      <c r="C5575">
        <f>A5575*B5575</f>
        <v>440</v>
      </c>
      <c r="D5575">
        <f>A5575+B5575</f>
        <v>54</v>
      </c>
    </row>
    <row r="5576" spans="1:4" x14ac:dyDescent="0.25">
      <c r="A5576">
        <v>45</v>
      </c>
      <c r="B5576">
        <v>11</v>
      </c>
      <c r="C5576">
        <f>A5576*B5576</f>
        <v>495</v>
      </c>
      <c r="D5576">
        <f>A5576+B5576</f>
        <v>56</v>
      </c>
    </row>
    <row r="5577" spans="1:4" x14ac:dyDescent="0.25">
      <c r="A5577">
        <v>46</v>
      </c>
      <c r="B5577">
        <v>12</v>
      </c>
      <c r="C5577">
        <f>A5577*B5577</f>
        <v>552</v>
      </c>
      <c r="D5577">
        <f>A5577+B5577</f>
        <v>58</v>
      </c>
    </row>
    <row r="5578" spans="1:4" x14ac:dyDescent="0.25">
      <c r="A5578">
        <v>47</v>
      </c>
      <c r="B5578">
        <v>13</v>
      </c>
      <c r="C5578">
        <f>A5578*B5578</f>
        <v>611</v>
      </c>
      <c r="D5578">
        <f>A5578+B5578</f>
        <v>60</v>
      </c>
    </row>
    <row r="5579" spans="1:4" x14ac:dyDescent="0.25">
      <c r="A5579">
        <v>48</v>
      </c>
      <c r="B5579">
        <v>1</v>
      </c>
      <c r="C5579">
        <f>A5579*B5579</f>
        <v>48</v>
      </c>
      <c r="D5579">
        <f>A5579+B5579</f>
        <v>49</v>
      </c>
    </row>
    <row r="5580" spans="1:4" x14ac:dyDescent="0.25">
      <c r="A5580">
        <v>49</v>
      </c>
      <c r="B5580">
        <v>2</v>
      </c>
      <c r="C5580">
        <f>A5580*B5580</f>
        <v>98</v>
      </c>
      <c r="D5580">
        <f>A5580+B5580</f>
        <v>51</v>
      </c>
    </row>
    <row r="5581" spans="1:4" x14ac:dyDescent="0.25">
      <c r="A5581">
        <v>50</v>
      </c>
      <c r="B5581">
        <v>3</v>
      </c>
      <c r="C5581">
        <f>A5581*B5581</f>
        <v>150</v>
      </c>
      <c r="D5581">
        <f>A5581+B5581</f>
        <v>53</v>
      </c>
    </row>
    <row r="5582" spans="1:4" x14ac:dyDescent="0.25">
      <c r="A5582">
        <v>51</v>
      </c>
      <c r="B5582">
        <v>4</v>
      </c>
      <c r="C5582">
        <f>A5582*B5582</f>
        <v>204</v>
      </c>
      <c r="D5582">
        <f>A5582+B5582</f>
        <v>55</v>
      </c>
    </row>
    <row r="5583" spans="1:4" x14ac:dyDescent="0.25">
      <c r="A5583">
        <v>52</v>
      </c>
      <c r="B5583">
        <v>5</v>
      </c>
      <c r="C5583">
        <f>A5583*B5583</f>
        <v>260</v>
      </c>
      <c r="D5583">
        <f>A5583+B5583</f>
        <v>57</v>
      </c>
    </row>
    <row r="5584" spans="1:4" x14ac:dyDescent="0.25">
      <c r="A5584">
        <v>53</v>
      </c>
      <c r="B5584">
        <v>6</v>
      </c>
      <c r="C5584">
        <f>A5584*B5584</f>
        <v>318</v>
      </c>
      <c r="D5584">
        <f>A5584+B5584</f>
        <v>59</v>
      </c>
    </row>
    <row r="5585" spans="1:4" x14ac:dyDescent="0.25">
      <c r="A5585">
        <v>54</v>
      </c>
      <c r="B5585">
        <v>7</v>
      </c>
      <c r="C5585">
        <f>A5585*B5585</f>
        <v>378</v>
      </c>
      <c r="D5585">
        <f>A5585+B5585</f>
        <v>61</v>
      </c>
    </row>
    <row r="5586" spans="1:4" x14ac:dyDescent="0.25">
      <c r="A5586">
        <v>55</v>
      </c>
      <c r="B5586">
        <v>8</v>
      </c>
      <c r="C5586">
        <f>A5586*B5586</f>
        <v>440</v>
      </c>
      <c r="D5586">
        <f>A5586+B5586</f>
        <v>63</v>
      </c>
    </row>
    <row r="5587" spans="1:4" x14ac:dyDescent="0.25">
      <c r="A5587">
        <v>56</v>
      </c>
      <c r="B5587">
        <v>9</v>
      </c>
      <c r="C5587">
        <f>A5587*B5587</f>
        <v>504</v>
      </c>
      <c r="D5587">
        <f>A5587+B5587</f>
        <v>65</v>
      </c>
    </row>
    <row r="5588" spans="1:4" x14ac:dyDescent="0.25">
      <c r="A5588">
        <v>57</v>
      </c>
      <c r="B5588">
        <v>10</v>
      </c>
      <c r="C5588">
        <f>A5588*B5588</f>
        <v>570</v>
      </c>
      <c r="D5588">
        <f>A5588+B5588</f>
        <v>67</v>
      </c>
    </row>
    <row r="5589" spans="1:4" x14ac:dyDescent="0.25">
      <c r="A5589">
        <v>58</v>
      </c>
      <c r="B5589">
        <v>11</v>
      </c>
      <c r="C5589">
        <f>A5589*B5589</f>
        <v>638</v>
      </c>
      <c r="D5589">
        <f>A5589+B5589</f>
        <v>69</v>
      </c>
    </row>
    <row r="5590" spans="1:4" x14ac:dyDescent="0.25">
      <c r="A5590">
        <v>59</v>
      </c>
      <c r="B5590">
        <v>12</v>
      </c>
      <c r="C5590">
        <f>A5590*B5590</f>
        <v>708</v>
      </c>
      <c r="D5590">
        <f>A5590+B5590</f>
        <v>71</v>
      </c>
    </row>
    <row r="5591" spans="1:4" x14ac:dyDescent="0.25">
      <c r="A5591">
        <v>60</v>
      </c>
      <c r="B5591">
        <v>13</v>
      </c>
      <c r="C5591">
        <f>A5591*B5591</f>
        <v>780</v>
      </c>
      <c r="D5591">
        <f>A5591+B5591</f>
        <v>73</v>
      </c>
    </row>
    <row r="5592" spans="1:4" x14ac:dyDescent="0.25">
      <c r="A5592">
        <v>61</v>
      </c>
      <c r="B5592">
        <v>1</v>
      </c>
      <c r="C5592">
        <f>A5592*B5592</f>
        <v>61</v>
      </c>
      <c r="D5592">
        <f>A5592+B5592</f>
        <v>62</v>
      </c>
    </row>
    <row r="5593" spans="1:4" x14ac:dyDescent="0.25">
      <c r="A5593">
        <v>62</v>
      </c>
      <c r="B5593">
        <v>2</v>
      </c>
      <c r="C5593">
        <f>A5593*B5593</f>
        <v>124</v>
      </c>
      <c r="D5593">
        <f>A5593+B5593</f>
        <v>64</v>
      </c>
    </row>
    <row r="5594" spans="1:4" x14ac:dyDescent="0.25">
      <c r="A5594">
        <v>63</v>
      </c>
      <c r="B5594">
        <v>3</v>
      </c>
      <c r="C5594">
        <f>A5594*B5594</f>
        <v>189</v>
      </c>
      <c r="D5594">
        <f>A5594+B5594</f>
        <v>66</v>
      </c>
    </row>
    <row r="5595" spans="1:4" x14ac:dyDescent="0.25">
      <c r="A5595">
        <v>64</v>
      </c>
      <c r="B5595">
        <v>4</v>
      </c>
      <c r="C5595">
        <f>A5595*B5595</f>
        <v>256</v>
      </c>
      <c r="D5595">
        <f>A5595+B5595</f>
        <v>68</v>
      </c>
    </row>
    <row r="5596" spans="1:4" x14ac:dyDescent="0.25">
      <c r="A5596">
        <v>65</v>
      </c>
      <c r="B5596">
        <v>5</v>
      </c>
      <c r="C5596">
        <f>A5596*B5596</f>
        <v>325</v>
      </c>
      <c r="D5596">
        <f>A5596+B5596</f>
        <v>70</v>
      </c>
    </row>
    <row r="5597" spans="1:4" x14ac:dyDescent="0.25">
      <c r="A5597">
        <v>66</v>
      </c>
      <c r="B5597">
        <v>6</v>
      </c>
      <c r="C5597">
        <f>A5597*B5597</f>
        <v>396</v>
      </c>
      <c r="D5597">
        <f>A5597+B5597</f>
        <v>72</v>
      </c>
    </row>
    <row r="5598" spans="1:4" x14ac:dyDescent="0.25">
      <c r="A5598">
        <v>67</v>
      </c>
      <c r="B5598">
        <v>7</v>
      </c>
      <c r="C5598">
        <f>A5598*B5598</f>
        <v>469</v>
      </c>
      <c r="D5598">
        <f>A5598+B5598</f>
        <v>74</v>
      </c>
    </row>
    <row r="5599" spans="1:4" x14ac:dyDescent="0.25">
      <c r="A5599">
        <v>68</v>
      </c>
      <c r="B5599">
        <v>8</v>
      </c>
      <c r="C5599">
        <f>A5599*B5599</f>
        <v>544</v>
      </c>
      <c r="D5599">
        <f>A5599+B5599</f>
        <v>76</v>
      </c>
    </row>
    <row r="5600" spans="1:4" x14ac:dyDescent="0.25">
      <c r="A5600">
        <v>69</v>
      </c>
      <c r="B5600">
        <v>9</v>
      </c>
      <c r="C5600">
        <f>A5600*B5600</f>
        <v>621</v>
      </c>
      <c r="D5600">
        <f>A5600+B5600</f>
        <v>78</v>
      </c>
    </row>
    <row r="5601" spans="1:4" x14ac:dyDescent="0.25">
      <c r="A5601">
        <v>70</v>
      </c>
      <c r="B5601">
        <v>10</v>
      </c>
      <c r="C5601">
        <f>A5601*B5601</f>
        <v>700</v>
      </c>
      <c r="D5601">
        <f>A5601+B5601</f>
        <v>80</v>
      </c>
    </row>
    <row r="5602" spans="1:4" x14ac:dyDescent="0.25">
      <c r="A5602">
        <v>71</v>
      </c>
      <c r="B5602">
        <v>11</v>
      </c>
      <c r="C5602">
        <f>A5602*B5602</f>
        <v>781</v>
      </c>
      <c r="D5602">
        <f>A5602+B5602</f>
        <v>82</v>
      </c>
    </row>
    <row r="5603" spans="1:4" x14ac:dyDescent="0.25">
      <c r="A5603">
        <v>72</v>
      </c>
      <c r="B5603">
        <v>12</v>
      </c>
      <c r="C5603">
        <f>A5603*B5603</f>
        <v>864</v>
      </c>
      <c r="D5603">
        <f>A5603+B5603</f>
        <v>84</v>
      </c>
    </row>
    <row r="5604" spans="1:4" x14ac:dyDescent="0.25">
      <c r="A5604">
        <v>73</v>
      </c>
      <c r="B5604">
        <v>13</v>
      </c>
      <c r="C5604">
        <f>A5604*B5604</f>
        <v>949</v>
      </c>
      <c r="D5604">
        <f>A5604+B5604</f>
        <v>86</v>
      </c>
    </row>
    <row r="5605" spans="1:4" x14ac:dyDescent="0.25">
      <c r="A5605">
        <v>74</v>
      </c>
      <c r="B5605">
        <v>1</v>
      </c>
      <c r="C5605">
        <f>A5605*B5605</f>
        <v>74</v>
      </c>
      <c r="D5605">
        <f>A5605+B5605</f>
        <v>75</v>
      </c>
    </row>
    <row r="5606" spans="1:4" x14ac:dyDescent="0.25">
      <c r="A5606">
        <v>75</v>
      </c>
      <c r="B5606">
        <v>2</v>
      </c>
      <c r="C5606">
        <f>A5606*B5606</f>
        <v>150</v>
      </c>
      <c r="D5606">
        <f>A5606+B5606</f>
        <v>77</v>
      </c>
    </row>
    <row r="5607" spans="1:4" x14ac:dyDescent="0.25">
      <c r="A5607">
        <v>76</v>
      </c>
      <c r="B5607">
        <v>3</v>
      </c>
      <c r="C5607">
        <f>A5607*B5607</f>
        <v>228</v>
      </c>
      <c r="D5607">
        <f>A5607+B5607</f>
        <v>79</v>
      </c>
    </row>
    <row r="5608" spans="1:4" x14ac:dyDescent="0.25">
      <c r="A5608">
        <v>77</v>
      </c>
      <c r="B5608">
        <v>4</v>
      </c>
      <c r="C5608">
        <f>A5608*B5608</f>
        <v>308</v>
      </c>
      <c r="D5608">
        <f>A5608+B5608</f>
        <v>81</v>
      </c>
    </row>
    <row r="5609" spans="1:4" x14ac:dyDescent="0.25">
      <c r="A5609">
        <v>78</v>
      </c>
      <c r="B5609">
        <v>5</v>
      </c>
      <c r="C5609">
        <f>A5609*B5609</f>
        <v>390</v>
      </c>
      <c r="D5609">
        <f>A5609+B5609</f>
        <v>83</v>
      </c>
    </row>
    <row r="5610" spans="1:4" x14ac:dyDescent="0.25">
      <c r="A5610">
        <v>79</v>
      </c>
      <c r="B5610">
        <v>6</v>
      </c>
      <c r="C5610">
        <f>A5610*B5610</f>
        <v>474</v>
      </c>
      <c r="D5610">
        <f>A5610+B5610</f>
        <v>85</v>
      </c>
    </row>
    <row r="5611" spans="1:4" x14ac:dyDescent="0.25">
      <c r="A5611">
        <v>80</v>
      </c>
      <c r="B5611">
        <v>7</v>
      </c>
      <c r="C5611">
        <f>A5611*B5611</f>
        <v>560</v>
      </c>
      <c r="D5611">
        <f>A5611+B5611</f>
        <v>87</v>
      </c>
    </row>
    <row r="5612" spans="1:4" x14ac:dyDescent="0.25">
      <c r="A5612">
        <v>81</v>
      </c>
      <c r="B5612">
        <v>8</v>
      </c>
      <c r="C5612">
        <f>A5612*B5612</f>
        <v>648</v>
      </c>
      <c r="D5612">
        <f>A5612+B5612</f>
        <v>89</v>
      </c>
    </row>
    <row r="5613" spans="1:4" x14ac:dyDescent="0.25">
      <c r="A5613">
        <v>82</v>
      </c>
      <c r="B5613">
        <v>9</v>
      </c>
      <c r="C5613">
        <f>A5613*B5613</f>
        <v>738</v>
      </c>
      <c r="D5613">
        <f>A5613+B5613</f>
        <v>91</v>
      </c>
    </row>
    <row r="5614" spans="1:4" x14ac:dyDescent="0.25">
      <c r="A5614">
        <v>83</v>
      </c>
      <c r="B5614">
        <v>10</v>
      </c>
      <c r="C5614">
        <f>A5614*B5614</f>
        <v>830</v>
      </c>
      <c r="D5614">
        <f>A5614+B5614</f>
        <v>93</v>
      </c>
    </row>
    <row r="5615" spans="1:4" x14ac:dyDescent="0.25">
      <c r="A5615">
        <v>84</v>
      </c>
      <c r="B5615">
        <v>11</v>
      </c>
      <c r="C5615">
        <f>A5615*B5615</f>
        <v>924</v>
      </c>
      <c r="D5615">
        <f>A5615+B5615</f>
        <v>95</v>
      </c>
    </row>
    <row r="5616" spans="1:4" x14ac:dyDescent="0.25">
      <c r="A5616">
        <v>85</v>
      </c>
      <c r="B5616">
        <v>12</v>
      </c>
      <c r="C5616">
        <f>A5616*B5616</f>
        <v>1020</v>
      </c>
      <c r="D5616">
        <f>A5616+B5616</f>
        <v>97</v>
      </c>
    </row>
    <row r="5617" spans="1:4" x14ac:dyDescent="0.25">
      <c r="A5617">
        <v>86</v>
      </c>
      <c r="B5617">
        <v>13</v>
      </c>
      <c r="C5617">
        <f>A5617*B5617</f>
        <v>1118</v>
      </c>
      <c r="D5617">
        <f>A5617+B5617</f>
        <v>99</v>
      </c>
    </row>
    <row r="5618" spans="1:4" x14ac:dyDescent="0.25">
      <c r="A5618">
        <v>87</v>
      </c>
      <c r="B5618">
        <v>1</v>
      </c>
      <c r="C5618">
        <f>A5618*B5618</f>
        <v>87</v>
      </c>
      <c r="D5618">
        <f>A5618+B5618</f>
        <v>88</v>
      </c>
    </row>
    <row r="5619" spans="1:4" x14ac:dyDescent="0.25">
      <c r="A5619">
        <v>88</v>
      </c>
      <c r="B5619">
        <v>2</v>
      </c>
      <c r="C5619">
        <f>A5619*B5619</f>
        <v>176</v>
      </c>
      <c r="D5619">
        <f>A5619+B5619</f>
        <v>90</v>
      </c>
    </row>
    <row r="5620" spans="1:4" x14ac:dyDescent="0.25">
      <c r="A5620">
        <v>89</v>
      </c>
      <c r="B5620">
        <v>3</v>
      </c>
      <c r="C5620">
        <f>A5620*B5620</f>
        <v>267</v>
      </c>
      <c r="D5620">
        <f>A5620+B5620</f>
        <v>92</v>
      </c>
    </row>
    <row r="5621" spans="1:4" x14ac:dyDescent="0.25">
      <c r="A5621">
        <v>90</v>
      </c>
      <c r="B5621">
        <v>4</v>
      </c>
      <c r="C5621">
        <f>A5621*B5621</f>
        <v>360</v>
      </c>
      <c r="D5621">
        <f>A5621+B5621</f>
        <v>94</v>
      </c>
    </row>
    <row r="5622" spans="1:4" x14ac:dyDescent="0.25">
      <c r="A5622">
        <v>91</v>
      </c>
      <c r="B5622">
        <v>5</v>
      </c>
      <c r="C5622">
        <f>A5622*B5622</f>
        <v>455</v>
      </c>
      <c r="D5622">
        <f>A5622+B5622</f>
        <v>96</v>
      </c>
    </row>
    <row r="5623" spans="1:4" x14ac:dyDescent="0.25">
      <c r="A5623">
        <v>92</v>
      </c>
      <c r="B5623">
        <v>6</v>
      </c>
      <c r="C5623">
        <f>A5623*B5623</f>
        <v>552</v>
      </c>
      <c r="D5623">
        <f>A5623+B5623</f>
        <v>98</v>
      </c>
    </row>
    <row r="5624" spans="1:4" x14ac:dyDescent="0.25">
      <c r="A5624">
        <v>93</v>
      </c>
      <c r="B5624">
        <v>7</v>
      </c>
      <c r="C5624">
        <f>A5624*B5624</f>
        <v>651</v>
      </c>
      <c r="D5624">
        <f>A5624+B5624</f>
        <v>100</v>
      </c>
    </row>
    <row r="5625" spans="1:4" x14ac:dyDescent="0.25">
      <c r="A5625">
        <v>94</v>
      </c>
      <c r="B5625">
        <v>8</v>
      </c>
      <c r="C5625">
        <f>A5625*B5625</f>
        <v>752</v>
      </c>
      <c r="D5625">
        <f>A5625+B5625</f>
        <v>102</v>
      </c>
    </row>
    <row r="5626" spans="1:4" x14ac:dyDescent="0.25">
      <c r="A5626">
        <v>95</v>
      </c>
      <c r="B5626">
        <v>9</v>
      </c>
      <c r="C5626">
        <f>A5626*B5626</f>
        <v>855</v>
      </c>
      <c r="D5626">
        <f>A5626+B5626</f>
        <v>104</v>
      </c>
    </row>
    <row r="5627" spans="1:4" x14ac:dyDescent="0.25">
      <c r="A5627">
        <v>96</v>
      </c>
      <c r="B5627">
        <v>10</v>
      </c>
      <c r="C5627">
        <f>A5627*B5627</f>
        <v>960</v>
      </c>
      <c r="D5627">
        <f>A5627+B5627</f>
        <v>106</v>
      </c>
    </row>
    <row r="5628" spans="1:4" x14ac:dyDescent="0.25">
      <c r="A5628">
        <v>0</v>
      </c>
      <c r="B5628">
        <v>11</v>
      </c>
      <c r="C5628">
        <f>A5628*B5628</f>
        <v>0</v>
      </c>
      <c r="D5628">
        <f>A5628+B5628</f>
        <v>11</v>
      </c>
    </row>
    <row r="5629" spans="1:4" x14ac:dyDescent="0.25">
      <c r="A5629">
        <v>1</v>
      </c>
      <c r="B5629">
        <v>12</v>
      </c>
      <c r="C5629">
        <f>A5629*B5629</f>
        <v>12</v>
      </c>
      <c r="D5629">
        <f>A5629+B5629</f>
        <v>13</v>
      </c>
    </row>
    <row r="5630" spans="1:4" x14ac:dyDescent="0.25">
      <c r="A5630">
        <v>2</v>
      </c>
      <c r="B5630">
        <v>13</v>
      </c>
      <c r="C5630">
        <f>A5630*B5630</f>
        <v>26</v>
      </c>
      <c r="D5630">
        <f>A5630+B5630</f>
        <v>15</v>
      </c>
    </row>
    <row r="5631" spans="1:4" x14ac:dyDescent="0.25">
      <c r="A5631">
        <v>3</v>
      </c>
      <c r="B5631">
        <v>1</v>
      </c>
      <c r="C5631">
        <f>A5631*B5631</f>
        <v>3</v>
      </c>
      <c r="D5631">
        <f>A5631+B5631</f>
        <v>4</v>
      </c>
    </row>
    <row r="5632" spans="1:4" x14ac:dyDescent="0.25">
      <c r="A5632">
        <v>4</v>
      </c>
      <c r="B5632">
        <v>2</v>
      </c>
      <c r="C5632">
        <f>A5632*B5632</f>
        <v>8</v>
      </c>
      <c r="D5632">
        <f>A5632+B5632</f>
        <v>6</v>
      </c>
    </row>
    <row r="5633" spans="1:4" x14ac:dyDescent="0.25">
      <c r="A5633">
        <v>5</v>
      </c>
      <c r="B5633">
        <v>3</v>
      </c>
      <c r="C5633">
        <f>A5633*B5633</f>
        <v>15</v>
      </c>
      <c r="D5633">
        <f>A5633+B5633</f>
        <v>8</v>
      </c>
    </row>
    <row r="5634" spans="1:4" x14ac:dyDescent="0.25">
      <c r="A5634">
        <v>6</v>
      </c>
      <c r="B5634">
        <v>4</v>
      </c>
      <c r="C5634">
        <f>A5634*B5634</f>
        <v>24</v>
      </c>
      <c r="D5634">
        <f>A5634+B5634</f>
        <v>10</v>
      </c>
    </row>
    <row r="5635" spans="1:4" x14ac:dyDescent="0.25">
      <c r="A5635">
        <v>7</v>
      </c>
      <c r="B5635">
        <v>5</v>
      </c>
      <c r="C5635">
        <f>A5635*B5635</f>
        <v>35</v>
      </c>
      <c r="D5635">
        <f>A5635+B5635</f>
        <v>12</v>
      </c>
    </row>
    <row r="5636" spans="1:4" x14ac:dyDescent="0.25">
      <c r="A5636">
        <v>8</v>
      </c>
      <c r="B5636">
        <v>6</v>
      </c>
      <c r="C5636">
        <f>A5636*B5636</f>
        <v>48</v>
      </c>
      <c r="D5636">
        <f>A5636+B5636</f>
        <v>14</v>
      </c>
    </row>
    <row r="5637" spans="1:4" x14ac:dyDescent="0.25">
      <c r="A5637">
        <v>9</v>
      </c>
      <c r="B5637">
        <v>7</v>
      </c>
      <c r="C5637">
        <f>A5637*B5637</f>
        <v>63</v>
      </c>
      <c r="D5637">
        <f>A5637+B5637</f>
        <v>16</v>
      </c>
    </row>
    <row r="5638" spans="1:4" x14ac:dyDescent="0.25">
      <c r="A5638">
        <v>10</v>
      </c>
      <c r="B5638">
        <v>8</v>
      </c>
      <c r="C5638">
        <f>A5638*B5638</f>
        <v>80</v>
      </c>
      <c r="D5638">
        <f>A5638+B5638</f>
        <v>18</v>
      </c>
    </row>
    <row r="5639" spans="1:4" x14ac:dyDescent="0.25">
      <c r="A5639">
        <v>11</v>
      </c>
      <c r="B5639">
        <v>9</v>
      </c>
      <c r="C5639">
        <f>A5639*B5639</f>
        <v>99</v>
      </c>
      <c r="D5639">
        <f>A5639+B5639</f>
        <v>20</v>
      </c>
    </row>
    <row r="5640" spans="1:4" x14ac:dyDescent="0.25">
      <c r="A5640">
        <v>12</v>
      </c>
      <c r="B5640">
        <v>10</v>
      </c>
      <c r="C5640">
        <f>A5640*B5640</f>
        <v>120</v>
      </c>
      <c r="D5640">
        <f>A5640+B5640</f>
        <v>22</v>
      </c>
    </row>
    <row r="5641" spans="1:4" x14ac:dyDescent="0.25">
      <c r="A5641">
        <v>13</v>
      </c>
      <c r="B5641">
        <v>11</v>
      </c>
      <c r="C5641">
        <f>A5641*B5641</f>
        <v>143</v>
      </c>
      <c r="D5641">
        <f>A5641+B5641</f>
        <v>24</v>
      </c>
    </row>
    <row r="5642" spans="1:4" x14ac:dyDescent="0.25">
      <c r="A5642">
        <v>14</v>
      </c>
      <c r="B5642">
        <v>12</v>
      </c>
      <c r="C5642">
        <f>A5642*B5642</f>
        <v>168</v>
      </c>
      <c r="D5642">
        <f>A5642+B5642</f>
        <v>26</v>
      </c>
    </row>
    <row r="5643" spans="1:4" x14ac:dyDescent="0.25">
      <c r="A5643">
        <v>15</v>
      </c>
      <c r="B5643">
        <v>13</v>
      </c>
      <c r="C5643">
        <f>A5643*B5643</f>
        <v>195</v>
      </c>
      <c r="D5643">
        <f>A5643+B5643</f>
        <v>28</v>
      </c>
    </row>
    <row r="5644" spans="1:4" x14ac:dyDescent="0.25">
      <c r="A5644">
        <v>16</v>
      </c>
      <c r="B5644">
        <v>1</v>
      </c>
      <c r="C5644">
        <f>A5644*B5644</f>
        <v>16</v>
      </c>
      <c r="D5644">
        <f>A5644+B5644</f>
        <v>17</v>
      </c>
    </row>
    <row r="5645" spans="1:4" x14ac:dyDescent="0.25">
      <c r="A5645">
        <v>17</v>
      </c>
      <c r="B5645">
        <v>2</v>
      </c>
      <c r="C5645">
        <f>A5645*B5645</f>
        <v>34</v>
      </c>
      <c r="D5645">
        <f>A5645+B5645</f>
        <v>19</v>
      </c>
    </row>
    <row r="5646" spans="1:4" x14ac:dyDescent="0.25">
      <c r="A5646">
        <v>18</v>
      </c>
      <c r="B5646">
        <v>3</v>
      </c>
      <c r="C5646">
        <f>A5646*B5646</f>
        <v>54</v>
      </c>
      <c r="D5646">
        <f>A5646+B5646</f>
        <v>21</v>
      </c>
    </row>
    <row r="5647" spans="1:4" x14ac:dyDescent="0.25">
      <c r="A5647">
        <v>19</v>
      </c>
      <c r="B5647">
        <v>4</v>
      </c>
      <c r="C5647">
        <f>A5647*B5647</f>
        <v>76</v>
      </c>
      <c r="D5647">
        <f>A5647+B5647</f>
        <v>23</v>
      </c>
    </row>
    <row r="5648" spans="1:4" x14ac:dyDescent="0.25">
      <c r="A5648">
        <v>20</v>
      </c>
      <c r="B5648">
        <v>5</v>
      </c>
      <c r="C5648">
        <f>A5648*B5648</f>
        <v>100</v>
      </c>
      <c r="D5648">
        <f>A5648+B5648</f>
        <v>25</v>
      </c>
    </row>
    <row r="5649" spans="1:4" x14ac:dyDescent="0.25">
      <c r="A5649">
        <v>21</v>
      </c>
      <c r="B5649">
        <v>6</v>
      </c>
      <c r="C5649">
        <f>A5649*B5649</f>
        <v>126</v>
      </c>
      <c r="D5649">
        <f>A5649+B5649</f>
        <v>27</v>
      </c>
    </row>
    <row r="5650" spans="1:4" x14ac:dyDescent="0.25">
      <c r="A5650">
        <v>22</v>
      </c>
      <c r="B5650">
        <v>7</v>
      </c>
      <c r="C5650">
        <f>A5650*B5650</f>
        <v>154</v>
      </c>
      <c r="D5650">
        <f>A5650+B5650</f>
        <v>29</v>
      </c>
    </row>
    <row r="5651" spans="1:4" x14ac:dyDescent="0.25">
      <c r="A5651">
        <v>23</v>
      </c>
      <c r="B5651">
        <v>8</v>
      </c>
      <c r="C5651">
        <f>A5651*B5651</f>
        <v>184</v>
      </c>
      <c r="D5651">
        <f>A5651+B5651</f>
        <v>31</v>
      </c>
    </row>
    <row r="5652" spans="1:4" x14ac:dyDescent="0.25">
      <c r="A5652">
        <v>24</v>
      </c>
      <c r="B5652">
        <v>9</v>
      </c>
      <c r="C5652">
        <f>A5652*B5652</f>
        <v>216</v>
      </c>
      <c r="D5652">
        <f>A5652+B5652</f>
        <v>33</v>
      </c>
    </row>
    <row r="5653" spans="1:4" x14ac:dyDescent="0.25">
      <c r="A5653">
        <v>25</v>
      </c>
      <c r="B5653">
        <v>10</v>
      </c>
      <c r="C5653">
        <f>A5653*B5653</f>
        <v>250</v>
      </c>
      <c r="D5653">
        <f>A5653+B5653</f>
        <v>35</v>
      </c>
    </row>
    <row r="5654" spans="1:4" x14ac:dyDescent="0.25">
      <c r="A5654">
        <v>26</v>
      </c>
      <c r="B5654">
        <v>11</v>
      </c>
      <c r="C5654">
        <f>A5654*B5654</f>
        <v>286</v>
      </c>
      <c r="D5654">
        <f>A5654+B5654</f>
        <v>37</v>
      </c>
    </row>
    <row r="5655" spans="1:4" x14ac:dyDescent="0.25">
      <c r="A5655">
        <v>27</v>
      </c>
      <c r="B5655">
        <v>12</v>
      </c>
      <c r="C5655">
        <f>A5655*B5655</f>
        <v>324</v>
      </c>
      <c r="D5655">
        <f>A5655+B5655</f>
        <v>39</v>
      </c>
    </row>
    <row r="5656" spans="1:4" x14ac:dyDescent="0.25">
      <c r="A5656">
        <v>28</v>
      </c>
      <c r="B5656">
        <v>13</v>
      </c>
      <c r="C5656">
        <f>A5656*B5656</f>
        <v>364</v>
      </c>
      <c r="D5656">
        <f>A5656+B5656</f>
        <v>41</v>
      </c>
    </row>
    <row r="5657" spans="1:4" x14ac:dyDescent="0.25">
      <c r="A5657">
        <v>29</v>
      </c>
      <c r="B5657">
        <v>1</v>
      </c>
      <c r="C5657">
        <f>A5657*B5657</f>
        <v>29</v>
      </c>
      <c r="D5657">
        <f>A5657+B5657</f>
        <v>30</v>
      </c>
    </row>
    <row r="5658" spans="1:4" x14ac:dyDescent="0.25">
      <c r="A5658">
        <v>30</v>
      </c>
      <c r="B5658">
        <v>2</v>
      </c>
      <c r="C5658">
        <f>A5658*B5658</f>
        <v>60</v>
      </c>
      <c r="D5658">
        <f>A5658+B5658</f>
        <v>32</v>
      </c>
    </row>
    <row r="5659" spans="1:4" x14ac:dyDescent="0.25">
      <c r="A5659">
        <v>31</v>
      </c>
      <c r="B5659">
        <v>3</v>
      </c>
      <c r="C5659">
        <f>A5659*B5659</f>
        <v>93</v>
      </c>
      <c r="D5659">
        <f>A5659+B5659</f>
        <v>34</v>
      </c>
    </row>
    <row r="5660" spans="1:4" x14ac:dyDescent="0.25">
      <c r="A5660">
        <v>32</v>
      </c>
      <c r="B5660">
        <v>4</v>
      </c>
      <c r="C5660">
        <f>A5660*B5660</f>
        <v>128</v>
      </c>
      <c r="D5660">
        <f>A5660+B5660</f>
        <v>36</v>
      </c>
    </row>
    <row r="5661" spans="1:4" x14ac:dyDescent="0.25">
      <c r="A5661">
        <v>33</v>
      </c>
      <c r="B5661">
        <v>5</v>
      </c>
      <c r="C5661">
        <f>A5661*B5661</f>
        <v>165</v>
      </c>
      <c r="D5661">
        <f>A5661+B5661</f>
        <v>38</v>
      </c>
    </row>
    <row r="5662" spans="1:4" x14ac:dyDescent="0.25">
      <c r="A5662">
        <v>34</v>
      </c>
      <c r="B5662">
        <v>6</v>
      </c>
      <c r="C5662">
        <f>A5662*B5662</f>
        <v>204</v>
      </c>
      <c r="D5662">
        <f>A5662+B5662</f>
        <v>40</v>
      </c>
    </row>
    <row r="5663" spans="1:4" x14ac:dyDescent="0.25">
      <c r="A5663">
        <v>35</v>
      </c>
      <c r="B5663">
        <v>7</v>
      </c>
      <c r="C5663">
        <f>A5663*B5663</f>
        <v>245</v>
      </c>
      <c r="D5663">
        <f>A5663+B5663</f>
        <v>42</v>
      </c>
    </row>
    <row r="5664" spans="1:4" x14ac:dyDescent="0.25">
      <c r="A5664">
        <v>36</v>
      </c>
      <c r="B5664">
        <v>8</v>
      </c>
      <c r="C5664">
        <f>A5664*B5664</f>
        <v>288</v>
      </c>
      <c r="D5664">
        <f>A5664+B5664</f>
        <v>44</v>
      </c>
    </row>
    <row r="5665" spans="1:4" x14ac:dyDescent="0.25">
      <c r="A5665">
        <v>37</v>
      </c>
      <c r="B5665">
        <v>9</v>
      </c>
      <c r="C5665">
        <f>A5665*B5665</f>
        <v>333</v>
      </c>
      <c r="D5665">
        <f>A5665+B5665</f>
        <v>46</v>
      </c>
    </row>
    <row r="5666" spans="1:4" x14ac:dyDescent="0.25">
      <c r="A5666">
        <v>38</v>
      </c>
      <c r="B5666">
        <v>10</v>
      </c>
      <c r="C5666">
        <f>A5666*B5666</f>
        <v>380</v>
      </c>
      <c r="D5666">
        <f>A5666+B5666</f>
        <v>48</v>
      </c>
    </row>
    <row r="5667" spans="1:4" x14ac:dyDescent="0.25">
      <c r="A5667">
        <v>39</v>
      </c>
      <c r="B5667">
        <v>11</v>
      </c>
      <c r="C5667">
        <f>A5667*B5667</f>
        <v>429</v>
      </c>
      <c r="D5667">
        <f>A5667+B5667</f>
        <v>50</v>
      </c>
    </row>
    <row r="5668" spans="1:4" x14ac:dyDescent="0.25">
      <c r="A5668">
        <v>40</v>
      </c>
      <c r="B5668">
        <v>12</v>
      </c>
      <c r="C5668">
        <f>A5668*B5668</f>
        <v>480</v>
      </c>
      <c r="D5668">
        <f>A5668+B5668</f>
        <v>52</v>
      </c>
    </row>
    <row r="5669" spans="1:4" x14ac:dyDescent="0.25">
      <c r="A5669">
        <v>41</v>
      </c>
      <c r="B5669">
        <v>13</v>
      </c>
      <c r="C5669">
        <f>A5669*B5669</f>
        <v>533</v>
      </c>
      <c r="D5669">
        <f>A5669+B5669</f>
        <v>54</v>
      </c>
    </row>
    <row r="5670" spans="1:4" x14ac:dyDescent="0.25">
      <c r="A5670">
        <v>42</v>
      </c>
      <c r="B5670">
        <v>1</v>
      </c>
      <c r="C5670">
        <f>A5670*B5670</f>
        <v>42</v>
      </c>
      <c r="D5670">
        <f>A5670+B5670</f>
        <v>43</v>
      </c>
    </row>
    <row r="5671" spans="1:4" x14ac:dyDescent="0.25">
      <c r="A5671">
        <v>43</v>
      </c>
      <c r="B5671">
        <v>2</v>
      </c>
      <c r="C5671">
        <f>A5671*B5671</f>
        <v>86</v>
      </c>
      <c r="D5671">
        <f>A5671+B5671</f>
        <v>45</v>
      </c>
    </row>
    <row r="5672" spans="1:4" x14ac:dyDescent="0.25">
      <c r="A5672">
        <v>44</v>
      </c>
      <c r="B5672">
        <v>3</v>
      </c>
      <c r="C5672">
        <f>A5672*B5672</f>
        <v>132</v>
      </c>
      <c r="D5672">
        <f>A5672+B5672</f>
        <v>47</v>
      </c>
    </row>
    <row r="5673" spans="1:4" x14ac:dyDescent="0.25">
      <c r="A5673">
        <v>45</v>
      </c>
      <c r="B5673">
        <v>4</v>
      </c>
      <c r="C5673">
        <f>A5673*B5673</f>
        <v>180</v>
      </c>
      <c r="D5673">
        <f>A5673+B5673</f>
        <v>49</v>
      </c>
    </row>
    <row r="5674" spans="1:4" x14ac:dyDescent="0.25">
      <c r="A5674">
        <v>46</v>
      </c>
      <c r="B5674">
        <v>5</v>
      </c>
      <c r="C5674">
        <f>A5674*B5674</f>
        <v>230</v>
      </c>
      <c r="D5674">
        <f>A5674+B5674</f>
        <v>51</v>
      </c>
    </row>
    <row r="5675" spans="1:4" x14ac:dyDescent="0.25">
      <c r="A5675">
        <v>47</v>
      </c>
      <c r="B5675">
        <v>6</v>
      </c>
      <c r="C5675">
        <f>A5675*B5675</f>
        <v>282</v>
      </c>
      <c r="D5675">
        <f>A5675+B5675</f>
        <v>53</v>
      </c>
    </row>
    <row r="5676" spans="1:4" x14ac:dyDescent="0.25">
      <c r="A5676">
        <v>48</v>
      </c>
      <c r="B5676">
        <v>7</v>
      </c>
      <c r="C5676">
        <f>A5676*B5676</f>
        <v>336</v>
      </c>
      <c r="D5676">
        <f>A5676+B5676</f>
        <v>55</v>
      </c>
    </row>
    <row r="5677" spans="1:4" x14ac:dyDescent="0.25">
      <c r="A5677">
        <v>49</v>
      </c>
      <c r="B5677">
        <v>8</v>
      </c>
      <c r="C5677">
        <f>A5677*B5677</f>
        <v>392</v>
      </c>
      <c r="D5677">
        <f>A5677+B5677</f>
        <v>57</v>
      </c>
    </row>
    <row r="5678" spans="1:4" x14ac:dyDescent="0.25">
      <c r="A5678">
        <v>50</v>
      </c>
      <c r="B5678">
        <v>9</v>
      </c>
      <c r="C5678">
        <f>A5678*B5678</f>
        <v>450</v>
      </c>
      <c r="D5678">
        <f>A5678+B5678</f>
        <v>59</v>
      </c>
    </row>
    <row r="5679" spans="1:4" x14ac:dyDescent="0.25">
      <c r="A5679">
        <v>51</v>
      </c>
      <c r="B5679">
        <v>10</v>
      </c>
      <c r="C5679">
        <f>A5679*B5679</f>
        <v>510</v>
      </c>
      <c r="D5679">
        <f>A5679+B5679</f>
        <v>61</v>
      </c>
    </row>
    <row r="5680" spans="1:4" x14ac:dyDescent="0.25">
      <c r="A5680">
        <v>52</v>
      </c>
      <c r="B5680">
        <v>11</v>
      </c>
      <c r="C5680">
        <f>A5680*B5680</f>
        <v>572</v>
      </c>
      <c r="D5680">
        <f>A5680+B5680</f>
        <v>63</v>
      </c>
    </row>
    <row r="5681" spans="1:4" x14ac:dyDescent="0.25">
      <c r="A5681">
        <v>53</v>
      </c>
      <c r="B5681">
        <v>12</v>
      </c>
      <c r="C5681">
        <f>A5681*B5681</f>
        <v>636</v>
      </c>
      <c r="D5681">
        <f>A5681+B5681</f>
        <v>65</v>
      </c>
    </row>
    <row r="5682" spans="1:4" x14ac:dyDescent="0.25">
      <c r="A5682">
        <v>54</v>
      </c>
      <c r="B5682">
        <v>13</v>
      </c>
      <c r="C5682">
        <f>A5682*B5682</f>
        <v>702</v>
      </c>
      <c r="D5682">
        <f>A5682+B5682</f>
        <v>67</v>
      </c>
    </row>
    <row r="5683" spans="1:4" x14ac:dyDescent="0.25">
      <c r="A5683">
        <v>55</v>
      </c>
      <c r="B5683">
        <v>1</v>
      </c>
      <c r="C5683">
        <f>A5683*B5683</f>
        <v>55</v>
      </c>
      <c r="D5683">
        <f>A5683+B5683</f>
        <v>56</v>
      </c>
    </row>
    <row r="5684" spans="1:4" x14ac:dyDescent="0.25">
      <c r="A5684">
        <v>56</v>
      </c>
      <c r="B5684">
        <v>2</v>
      </c>
      <c r="C5684">
        <f>A5684*B5684</f>
        <v>112</v>
      </c>
      <c r="D5684">
        <f>A5684+B5684</f>
        <v>58</v>
      </c>
    </row>
    <row r="5685" spans="1:4" x14ac:dyDescent="0.25">
      <c r="A5685">
        <v>57</v>
      </c>
      <c r="B5685">
        <v>3</v>
      </c>
      <c r="C5685">
        <f>A5685*B5685</f>
        <v>171</v>
      </c>
      <c r="D5685">
        <f>A5685+B5685</f>
        <v>60</v>
      </c>
    </row>
    <row r="5686" spans="1:4" x14ac:dyDescent="0.25">
      <c r="A5686">
        <v>58</v>
      </c>
      <c r="B5686">
        <v>4</v>
      </c>
      <c r="C5686">
        <f>A5686*B5686</f>
        <v>232</v>
      </c>
      <c r="D5686">
        <f>A5686+B5686</f>
        <v>62</v>
      </c>
    </row>
    <row r="5687" spans="1:4" x14ac:dyDescent="0.25">
      <c r="A5687">
        <v>59</v>
      </c>
      <c r="B5687">
        <v>5</v>
      </c>
      <c r="C5687">
        <f>A5687*B5687</f>
        <v>295</v>
      </c>
      <c r="D5687">
        <f>A5687+B5687</f>
        <v>64</v>
      </c>
    </row>
    <row r="5688" spans="1:4" x14ac:dyDescent="0.25">
      <c r="A5688">
        <v>60</v>
      </c>
      <c r="B5688">
        <v>6</v>
      </c>
      <c r="C5688">
        <f>A5688*B5688</f>
        <v>360</v>
      </c>
      <c r="D5688">
        <f>A5688+B5688</f>
        <v>66</v>
      </c>
    </row>
    <row r="5689" spans="1:4" x14ac:dyDescent="0.25">
      <c r="A5689">
        <v>61</v>
      </c>
      <c r="B5689">
        <v>7</v>
      </c>
      <c r="C5689">
        <f>A5689*B5689</f>
        <v>427</v>
      </c>
      <c r="D5689">
        <f>A5689+B5689</f>
        <v>68</v>
      </c>
    </row>
    <row r="5690" spans="1:4" x14ac:dyDescent="0.25">
      <c r="A5690">
        <v>62</v>
      </c>
      <c r="B5690">
        <v>8</v>
      </c>
      <c r="C5690">
        <f>A5690*B5690</f>
        <v>496</v>
      </c>
      <c r="D5690">
        <f>A5690+B5690</f>
        <v>70</v>
      </c>
    </row>
    <row r="5691" spans="1:4" x14ac:dyDescent="0.25">
      <c r="A5691">
        <v>63</v>
      </c>
      <c r="B5691">
        <v>9</v>
      </c>
      <c r="C5691">
        <f>A5691*B5691</f>
        <v>567</v>
      </c>
      <c r="D5691">
        <f>A5691+B5691</f>
        <v>72</v>
      </c>
    </row>
    <row r="5692" spans="1:4" x14ac:dyDescent="0.25">
      <c r="A5692">
        <v>64</v>
      </c>
      <c r="B5692">
        <v>10</v>
      </c>
      <c r="C5692">
        <f>A5692*B5692</f>
        <v>640</v>
      </c>
      <c r="D5692">
        <f>A5692+B5692</f>
        <v>74</v>
      </c>
    </row>
    <row r="5693" spans="1:4" x14ac:dyDescent="0.25">
      <c r="A5693">
        <v>65</v>
      </c>
      <c r="B5693">
        <v>11</v>
      </c>
      <c r="C5693">
        <f>A5693*B5693</f>
        <v>715</v>
      </c>
      <c r="D5693">
        <f>A5693+B5693</f>
        <v>76</v>
      </c>
    </row>
    <row r="5694" spans="1:4" x14ac:dyDescent="0.25">
      <c r="A5694">
        <v>66</v>
      </c>
      <c r="B5694">
        <v>12</v>
      </c>
      <c r="C5694">
        <f>A5694*B5694</f>
        <v>792</v>
      </c>
      <c r="D5694">
        <f>A5694+B5694</f>
        <v>78</v>
      </c>
    </row>
    <row r="5695" spans="1:4" x14ac:dyDescent="0.25">
      <c r="A5695">
        <v>67</v>
      </c>
      <c r="B5695">
        <v>13</v>
      </c>
      <c r="C5695">
        <f>A5695*B5695</f>
        <v>871</v>
      </c>
      <c r="D5695">
        <f>A5695+B5695</f>
        <v>80</v>
      </c>
    </row>
    <row r="5696" spans="1:4" x14ac:dyDescent="0.25">
      <c r="A5696">
        <v>68</v>
      </c>
      <c r="B5696">
        <v>1</v>
      </c>
      <c r="C5696">
        <f>A5696*B5696</f>
        <v>68</v>
      </c>
      <c r="D5696">
        <f>A5696+B5696</f>
        <v>69</v>
      </c>
    </row>
    <row r="5697" spans="1:4" x14ac:dyDescent="0.25">
      <c r="A5697">
        <v>69</v>
      </c>
      <c r="B5697">
        <v>2</v>
      </c>
      <c r="C5697">
        <f>A5697*B5697</f>
        <v>138</v>
      </c>
      <c r="D5697">
        <f>A5697+B5697</f>
        <v>71</v>
      </c>
    </row>
    <row r="5698" spans="1:4" x14ac:dyDescent="0.25">
      <c r="A5698">
        <v>70</v>
      </c>
      <c r="B5698">
        <v>3</v>
      </c>
      <c r="C5698">
        <f>A5698*B5698</f>
        <v>210</v>
      </c>
      <c r="D5698">
        <f>A5698+B5698</f>
        <v>73</v>
      </c>
    </row>
    <row r="5699" spans="1:4" x14ac:dyDescent="0.25">
      <c r="A5699">
        <v>71</v>
      </c>
      <c r="B5699">
        <v>4</v>
      </c>
      <c r="C5699">
        <f>A5699*B5699</f>
        <v>284</v>
      </c>
      <c r="D5699">
        <f>A5699+B5699</f>
        <v>75</v>
      </c>
    </row>
    <row r="5700" spans="1:4" x14ac:dyDescent="0.25">
      <c r="A5700">
        <v>72</v>
      </c>
      <c r="B5700">
        <v>5</v>
      </c>
      <c r="C5700">
        <f>A5700*B5700</f>
        <v>360</v>
      </c>
      <c r="D5700">
        <f>A5700+B5700</f>
        <v>77</v>
      </c>
    </row>
    <row r="5701" spans="1:4" x14ac:dyDescent="0.25">
      <c r="A5701">
        <v>73</v>
      </c>
      <c r="B5701">
        <v>6</v>
      </c>
      <c r="C5701">
        <f>A5701*B5701</f>
        <v>438</v>
      </c>
      <c r="D5701">
        <f>A5701+B5701</f>
        <v>79</v>
      </c>
    </row>
    <row r="5702" spans="1:4" x14ac:dyDescent="0.25">
      <c r="A5702">
        <v>74</v>
      </c>
      <c r="B5702">
        <v>7</v>
      </c>
      <c r="C5702">
        <f>A5702*B5702</f>
        <v>518</v>
      </c>
      <c r="D5702">
        <f>A5702+B5702</f>
        <v>81</v>
      </c>
    </row>
    <row r="5703" spans="1:4" x14ac:dyDescent="0.25">
      <c r="A5703">
        <v>75</v>
      </c>
      <c r="B5703">
        <v>8</v>
      </c>
      <c r="C5703">
        <f>A5703*B5703</f>
        <v>600</v>
      </c>
      <c r="D5703">
        <f>A5703+B5703</f>
        <v>83</v>
      </c>
    </row>
    <row r="5704" spans="1:4" x14ac:dyDescent="0.25">
      <c r="A5704">
        <v>76</v>
      </c>
      <c r="B5704">
        <v>9</v>
      </c>
      <c r="C5704">
        <f>A5704*B5704</f>
        <v>684</v>
      </c>
      <c r="D5704">
        <f>A5704+B5704</f>
        <v>85</v>
      </c>
    </row>
    <row r="5705" spans="1:4" x14ac:dyDescent="0.25">
      <c r="A5705">
        <v>77</v>
      </c>
      <c r="B5705">
        <v>10</v>
      </c>
      <c r="C5705">
        <f>A5705*B5705</f>
        <v>770</v>
      </c>
      <c r="D5705">
        <f>A5705+B5705</f>
        <v>87</v>
      </c>
    </row>
    <row r="5706" spans="1:4" x14ac:dyDescent="0.25">
      <c r="A5706">
        <v>78</v>
      </c>
      <c r="B5706">
        <v>11</v>
      </c>
      <c r="C5706">
        <f>A5706*B5706</f>
        <v>858</v>
      </c>
      <c r="D5706">
        <f>A5706+B5706</f>
        <v>89</v>
      </c>
    </row>
    <row r="5707" spans="1:4" x14ac:dyDescent="0.25">
      <c r="A5707">
        <v>79</v>
      </c>
      <c r="B5707">
        <v>12</v>
      </c>
      <c r="C5707">
        <f>A5707*B5707</f>
        <v>948</v>
      </c>
      <c r="D5707">
        <f>A5707+B5707</f>
        <v>91</v>
      </c>
    </row>
    <row r="5708" spans="1:4" x14ac:dyDescent="0.25">
      <c r="A5708">
        <v>80</v>
      </c>
      <c r="B5708">
        <v>13</v>
      </c>
      <c r="C5708">
        <f>A5708*B5708</f>
        <v>1040</v>
      </c>
      <c r="D5708">
        <f>A5708+B5708</f>
        <v>93</v>
      </c>
    </row>
    <row r="5709" spans="1:4" x14ac:dyDescent="0.25">
      <c r="A5709">
        <v>81</v>
      </c>
      <c r="B5709">
        <v>1</v>
      </c>
      <c r="C5709">
        <f>A5709*B5709</f>
        <v>81</v>
      </c>
      <c r="D5709">
        <f>A5709+B5709</f>
        <v>82</v>
      </c>
    </row>
    <row r="5710" spans="1:4" x14ac:dyDescent="0.25">
      <c r="A5710">
        <v>82</v>
      </c>
      <c r="B5710">
        <v>2</v>
      </c>
      <c r="C5710">
        <f>A5710*B5710</f>
        <v>164</v>
      </c>
      <c r="D5710">
        <f>A5710+B5710</f>
        <v>84</v>
      </c>
    </row>
    <row r="5711" spans="1:4" x14ac:dyDescent="0.25">
      <c r="A5711">
        <v>83</v>
      </c>
      <c r="B5711">
        <v>3</v>
      </c>
      <c r="C5711">
        <f>A5711*B5711</f>
        <v>249</v>
      </c>
      <c r="D5711">
        <f>A5711+B5711</f>
        <v>86</v>
      </c>
    </row>
    <row r="5712" spans="1:4" x14ac:dyDescent="0.25">
      <c r="A5712">
        <v>84</v>
      </c>
      <c r="B5712">
        <v>4</v>
      </c>
      <c r="C5712">
        <f>A5712*B5712</f>
        <v>336</v>
      </c>
      <c r="D5712">
        <f>A5712+B5712</f>
        <v>88</v>
      </c>
    </row>
    <row r="5713" spans="1:4" x14ac:dyDescent="0.25">
      <c r="A5713">
        <v>85</v>
      </c>
      <c r="B5713">
        <v>5</v>
      </c>
      <c r="C5713">
        <f>A5713*B5713</f>
        <v>425</v>
      </c>
      <c r="D5713">
        <f>A5713+B5713</f>
        <v>90</v>
      </c>
    </row>
    <row r="5714" spans="1:4" x14ac:dyDescent="0.25">
      <c r="A5714">
        <v>86</v>
      </c>
      <c r="B5714">
        <v>6</v>
      </c>
      <c r="C5714">
        <f>A5714*B5714</f>
        <v>516</v>
      </c>
      <c r="D5714">
        <f>A5714+B5714</f>
        <v>92</v>
      </c>
    </row>
    <row r="5715" spans="1:4" x14ac:dyDescent="0.25">
      <c r="A5715">
        <v>87</v>
      </c>
      <c r="B5715">
        <v>7</v>
      </c>
      <c r="C5715">
        <f>A5715*B5715</f>
        <v>609</v>
      </c>
      <c r="D5715">
        <f>A5715+B5715</f>
        <v>94</v>
      </c>
    </row>
    <row r="5716" spans="1:4" x14ac:dyDescent="0.25">
      <c r="A5716">
        <v>88</v>
      </c>
      <c r="B5716">
        <v>8</v>
      </c>
      <c r="C5716">
        <f>A5716*B5716</f>
        <v>704</v>
      </c>
      <c r="D5716">
        <f>A5716+B5716</f>
        <v>96</v>
      </c>
    </row>
    <row r="5717" spans="1:4" x14ac:dyDescent="0.25">
      <c r="A5717">
        <v>89</v>
      </c>
      <c r="B5717">
        <v>9</v>
      </c>
      <c r="C5717">
        <f>A5717*B5717</f>
        <v>801</v>
      </c>
      <c r="D5717">
        <f>A5717+B5717</f>
        <v>98</v>
      </c>
    </row>
    <row r="5718" spans="1:4" x14ac:dyDescent="0.25">
      <c r="A5718">
        <v>90</v>
      </c>
      <c r="B5718">
        <v>10</v>
      </c>
      <c r="C5718">
        <f>A5718*B5718</f>
        <v>900</v>
      </c>
      <c r="D5718">
        <f>A5718+B5718</f>
        <v>100</v>
      </c>
    </row>
    <row r="5719" spans="1:4" x14ac:dyDescent="0.25">
      <c r="A5719">
        <v>91</v>
      </c>
      <c r="B5719">
        <v>11</v>
      </c>
      <c r="C5719">
        <f>A5719*B5719</f>
        <v>1001</v>
      </c>
      <c r="D5719">
        <f>A5719+B5719</f>
        <v>102</v>
      </c>
    </row>
    <row r="5720" spans="1:4" x14ac:dyDescent="0.25">
      <c r="A5720">
        <v>92</v>
      </c>
      <c r="B5720">
        <v>12</v>
      </c>
      <c r="C5720">
        <f>A5720*B5720</f>
        <v>1104</v>
      </c>
      <c r="D5720">
        <f>A5720+B5720</f>
        <v>104</v>
      </c>
    </row>
    <row r="5721" spans="1:4" x14ac:dyDescent="0.25">
      <c r="A5721">
        <v>93</v>
      </c>
      <c r="B5721">
        <v>13</v>
      </c>
      <c r="C5721">
        <f>A5721*B5721</f>
        <v>1209</v>
      </c>
      <c r="D5721">
        <f>A5721+B5721</f>
        <v>106</v>
      </c>
    </row>
    <row r="5722" spans="1:4" x14ac:dyDescent="0.25">
      <c r="A5722">
        <v>94</v>
      </c>
      <c r="B5722">
        <v>1</v>
      </c>
      <c r="C5722">
        <f>A5722*B5722</f>
        <v>94</v>
      </c>
      <c r="D5722">
        <f>A5722+B5722</f>
        <v>95</v>
      </c>
    </row>
    <row r="5723" spans="1:4" x14ac:dyDescent="0.25">
      <c r="A5723">
        <v>95</v>
      </c>
      <c r="B5723">
        <v>2</v>
      </c>
      <c r="C5723">
        <f>A5723*B5723</f>
        <v>190</v>
      </c>
      <c r="D5723">
        <f>A5723+B5723</f>
        <v>97</v>
      </c>
    </row>
    <row r="5724" spans="1:4" x14ac:dyDescent="0.25">
      <c r="A5724">
        <v>96</v>
      </c>
      <c r="B5724">
        <v>3</v>
      </c>
      <c r="C5724">
        <f>A5724*B5724</f>
        <v>288</v>
      </c>
      <c r="D5724">
        <f>A5724+B5724</f>
        <v>99</v>
      </c>
    </row>
    <row r="5725" spans="1:4" x14ac:dyDescent="0.25">
      <c r="A5725">
        <v>0</v>
      </c>
      <c r="B5725">
        <v>4</v>
      </c>
      <c r="C5725">
        <f>A5725*B5725</f>
        <v>0</v>
      </c>
      <c r="D5725">
        <f>A5725+B5725</f>
        <v>4</v>
      </c>
    </row>
    <row r="5726" spans="1:4" x14ac:dyDescent="0.25">
      <c r="A5726">
        <v>1</v>
      </c>
      <c r="B5726">
        <v>5</v>
      </c>
      <c r="C5726">
        <f>A5726*B5726</f>
        <v>5</v>
      </c>
      <c r="D5726">
        <f>A5726+B5726</f>
        <v>6</v>
      </c>
    </row>
    <row r="5727" spans="1:4" x14ac:dyDescent="0.25">
      <c r="A5727">
        <v>2</v>
      </c>
      <c r="B5727">
        <v>6</v>
      </c>
      <c r="C5727">
        <f>A5727*B5727</f>
        <v>12</v>
      </c>
      <c r="D5727">
        <f>A5727+B5727</f>
        <v>8</v>
      </c>
    </row>
    <row r="5728" spans="1:4" x14ac:dyDescent="0.25">
      <c r="A5728">
        <v>3</v>
      </c>
      <c r="B5728">
        <v>7</v>
      </c>
      <c r="C5728">
        <f>A5728*B5728</f>
        <v>21</v>
      </c>
      <c r="D5728">
        <f>A5728+B5728</f>
        <v>10</v>
      </c>
    </row>
    <row r="5729" spans="1:4" x14ac:dyDescent="0.25">
      <c r="A5729">
        <v>4</v>
      </c>
      <c r="B5729">
        <v>8</v>
      </c>
      <c r="C5729">
        <f>A5729*B5729</f>
        <v>32</v>
      </c>
      <c r="D5729">
        <f>A5729+B5729</f>
        <v>12</v>
      </c>
    </row>
    <row r="5730" spans="1:4" x14ac:dyDescent="0.25">
      <c r="A5730">
        <v>5</v>
      </c>
      <c r="B5730">
        <v>9</v>
      </c>
      <c r="C5730">
        <f>A5730*B5730</f>
        <v>45</v>
      </c>
      <c r="D5730">
        <f>A5730+B5730</f>
        <v>14</v>
      </c>
    </row>
    <row r="5731" spans="1:4" x14ac:dyDescent="0.25">
      <c r="A5731">
        <v>6</v>
      </c>
      <c r="B5731">
        <v>10</v>
      </c>
      <c r="C5731">
        <f>A5731*B5731</f>
        <v>60</v>
      </c>
      <c r="D5731">
        <f>A5731+B5731</f>
        <v>16</v>
      </c>
    </row>
    <row r="5732" spans="1:4" x14ac:dyDescent="0.25">
      <c r="A5732">
        <v>7</v>
      </c>
      <c r="B5732">
        <v>11</v>
      </c>
      <c r="C5732">
        <f>A5732*B5732</f>
        <v>77</v>
      </c>
      <c r="D5732">
        <f>A5732+B5732</f>
        <v>18</v>
      </c>
    </row>
    <row r="5733" spans="1:4" x14ac:dyDescent="0.25">
      <c r="A5733">
        <v>8</v>
      </c>
      <c r="B5733">
        <v>12</v>
      </c>
      <c r="C5733">
        <f>A5733*B5733</f>
        <v>96</v>
      </c>
      <c r="D5733">
        <f>A5733+B5733</f>
        <v>20</v>
      </c>
    </row>
    <row r="5734" spans="1:4" x14ac:dyDescent="0.25">
      <c r="A5734">
        <v>9</v>
      </c>
      <c r="B5734">
        <v>13</v>
      </c>
      <c r="C5734">
        <f>A5734*B5734</f>
        <v>117</v>
      </c>
      <c r="D5734">
        <f>A5734+B5734</f>
        <v>22</v>
      </c>
    </row>
    <row r="5735" spans="1:4" x14ac:dyDescent="0.25">
      <c r="A5735">
        <v>10</v>
      </c>
      <c r="B5735">
        <v>1</v>
      </c>
      <c r="C5735">
        <f>A5735*B5735</f>
        <v>10</v>
      </c>
      <c r="D5735">
        <f>A5735+B5735</f>
        <v>11</v>
      </c>
    </row>
    <row r="5736" spans="1:4" x14ac:dyDescent="0.25">
      <c r="A5736">
        <v>11</v>
      </c>
      <c r="B5736">
        <v>2</v>
      </c>
      <c r="C5736">
        <f>A5736*B5736</f>
        <v>22</v>
      </c>
      <c r="D5736">
        <f>A5736+B5736</f>
        <v>13</v>
      </c>
    </row>
    <row r="5737" spans="1:4" x14ac:dyDescent="0.25">
      <c r="A5737">
        <v>12</v>
      </c>
      <c r="B5737">
        <v>3</v>
      </c>
      <c r="C5737">
        <f>A5737*B5737</f>
        <v>36</v>
      </c>
      <c r="D5737">
        <f>A5737+B5737</f>
        <v>15</v>
      </c>
    </row>
    <row r="5738" spans="1:4" x14ac:dyDescent="0.25">
      <c r="A5738">
        <v>13</v>
      </c>
      <c r="B5738">
        <v>4</v>
      </c>
      <c r="C5738">
        <f>A5738*B5738</f>
        <v>52</v>
      </c>
      <c r="D5738">
        <f>A5738+B5738</f>
        <v>17</v>
      </c>
    </row>
    <row r="5739" spans="1:4" x14ac:dyDescent="0.25">
      <c r="A5739">
        <v>14</v>
      </c>
      <c r="B5739">
        <v>5</v>
      </c>
      <c r="C5739">
        <f>A5739*B5739</f>
        <v>70</v>
      </c>
      <c r="D5739">
        <f>A5739+B5739</f>
        <v>19</v>
      </c>
    </row>
    <row r="5740" spans="1:4" x14ac:dyDescent="0.25">
      <c r="A5740">
        <v>15</v>
      </c>
      <c r="B5740">
        <v>6</v>
      </c>
      <c r="C5740">
        <f>A5740*B5740</f>
        <v>90</v>
      </c>
      <c r="D5740">
        <f>A5740+B5740</f>
        <v>21</v>
      </c>
    </row>
    <row r="5741" spans="1:4" x14ac:dyDescent="0.25">
      <c r="A5741">
        <v>16</v>
      </c>
      <c r="B5741">
        <v>7</v>
      </c>
      <c r="C5741">
        <f>A5741*B5741</f>
        <v>112</v>
      </c>
      <c r="D5741">
        <f>A5741+B5741</f>
        <v>23</v>
      </c>
    </row>
    <row r="5742" spans="1:4" x14ac:dyDescent="0.25">
      <c r="A5742">
        <v>17</v>
      </c>
      <c r="B5742">
        <v>8</v>
      </c>
      <c r="C5742">
        <f>A5742*B5742</f>
        <v>136</v>
      </c>
      <c r="D5742">
        <f>A5742+B5742</f>
        <v>25</v>
      </c>
    </row>
    <row r="5743" spans="1:4" x14ac:dyDescent="0.25">
      <c r="A5743">
        <v>18</v>
      </c>
      <c r="B5743">
        <v>9</v>
      </c>
      <c r="C5743">
        <f>A5743*B5743</f>
        <v>162</v>
      </c>
      <c r="D5743">
        <f>A5743+B5743</f>
        <v>27</v>
      </c>
    </row>
    <row r="5744" spans="1:4" x14ac:dyDescent="0.25">
      <c r="A5744">
        <v>19</v>
      </c>
      <c r="B5744">
        <v>10</v>
      </c>
      <c r="C5744">
        <f>A5744*B5744</f>
        <v>190</v>
      </c>
      <c r="D5744">
        <f>A5744+B5744</f>
        <v>29</v>
      </c>
    </row>
    <row r="5745" spans="1:4" x14ac:dyDescent="0.25">
      <c r="A5745">
        <v>20</v>
      </c>
      <c r="B5745">
        <v>11</v>
      </c>
      <c r="C5745">
        <f>A5745*B5745</f>
        <v>220</v>
      </c>
      <c r="D5745">
        <f>A5745+B5745</f>
        <v>31</v>
      </c>
    </row>
    <row r="5746" spans="1:4" x14ac:dyDescent="0.25">
      <c r="A5746">
        <v>21</v>
      </c>
      <c r="B5746">
        <v>12</v>
      </c>
      <c r="C5746">
        <f>A5746*B5746</f>
        <v>252</v>
      </c>
      <c r="D5746">
        <f>A5746+B5746</f>
        <v>33</v>
      </c>
    </row>
    <row r="5747" spans="1:4" x14ac:dyDescent="0.25">
      <c r="A5747">
        <v>22</v>
      </c>
      <c r="B5747">
        <v>13</v>
      </c>
      <c r="C5747">
        <f>A5747*B5747</f>
        <v>286</v>
      </c>
      <c r="D5747">
        <f>A5747+B5747</f>
        <v>35</v>
      </c>
    </row>
    <row r="5748" spans="1:4" x14ac:dyDescent="0.25">
      <c r="A5748">
        <v>23</v>
      </c>
      <c r="B5748">
        <v>1</v>
      </c>
      <c r="C5748">
        <f>A5748*B5748</f>
        <v>23</v>
      </c>
      <c r="D5748">
        <f>A5748+B5748</f>
        <v>24</v>
      </c>
    </row>
    <row r="5749" spans="1:4" x14ac:dyDescent="0.25">
      <c r="A5749">
        <v>24</v>
      </c>
      <c r="B5749">
        <v>2</v>
      </c>
      <c r="C5749">
        <f>A5749*B5749</f>
        <v>48</v>
      </c>
      <c r="D5749">
        <f>A5749+B5749</f>
        <v>26</v>
      </c>
    </row>
    <row r="5750" spans="1:4" x14ac:dyDescent="0.25">
      <c r="A5750">
        <v>25</v>
      </c>
      <c r="B5750">
        <v>3</v>
      </c>
      <c r="C5750">
        <f>A5750*B5750</f>
        <v>75</v>
      </c>
      <c r="D5750">
        <f>A5750+B5750</f>
        <v>28</v>
      </c>
    </row>
    <row r="5751" spans="1:4" x14ac:dyDescent="0.25">
      <c r="A5751">
        <v>26</v>
      </c>
      <c r="B5751">
        <v>4</v>
      </c>
      <c r="C5751">
        <f>A5751*B5751</f>
        <v>104</v>
      </c>
      <c r="D5751">
        <f>A5751+B5751</f>
        <v>30</v>
      </c>
    </row>
    <row r="5752" spans="1:4" x14ac:dyDescent="0.25">
      <c r="A5752">
        <v>27</v>
      </c>
      <c r="B5752">
        <v>5</v>
      </c>
      <c r="C5752">
        <f>A5752*B5752</f>
        <v>135</v>
      </c>
      <c r="D5752">
        <f>A5752+B5752</f>
        <v>32</v>
      </c>
    </row>
    <row r="5753" spans="1:4" x14ac:dyDescent="0.25">
      <c r="A5753">
        <v>28</v>
      </c>
      <c r="B5753">
        <v>6</v>
      </c>
      <c r="C5753">
        <f>A5753*B5753</f>
        <v>168</v>
      </c>
      <c r="D5753">
        <f>A5753+B5753</f>
        <v>34</v>
      </c>
    </row>
    <row r="5754" spans="1:4" x14ac:dyDescent="0.25">
      <c r="A5754">
        <v>29</v>
      </c>
      <c r="B5754">
        <v>7</v>
      </c>
      <c r="C5754">
        <f>A5754*B5754</f>
        <v>203</v>
      </c>
      <c r="D5754">
        <f>A5754+B5754</f>
        <v>36</v>
      </c>
    </row>
    <row r="5755" spans="1:4" x14ac:dyDescent="0.25">
      <c r="A5755">
        <v>30</v>
      </c>
      <c r="B5755">
        <v>8</v>
      </c>
      <c r="C5755">
        <f>A5755*B5755</f>
        <v>240</v>
      </c>
      <c r="D5755">
        <f>A5755+B5755</f>
        <v>38</v>
      </c>
    </row>
    <row r="5756" spans="1:4" x14ac:dyDescent="0.25">
      <c r="A5756">
        <v>31</v>
      </c>
      <c r="B5756">
        <v>9</v>
      </c>
      <c r="C5756">
        <f>A5756*B5756</f>
        <v>279</v>
      </c>
      <c r="D5756">
        <f>A5756+B5756</f>
        <v>40</v>
      </c>
    </row>
    <row r="5757" spans="1:4" x14ac:dyDescent="0.25">
      <c r="A5757">
        <v>32</v>
      </c>
      <c r="B5757">
        <v>10</v>
      </c>
      <c r="C5757">
        <f>A5757*B5757</f>
        <v>320</v>
      </c>
      <c r="D5757">
        <f>A5757+B5757</f>
        <v>42</v>
      </c>
    </row>
    <row r="5758" spans="1:4" x14ac:dyDescent="0.25">
      <c r="A5758">
        <v>33</v>
      </c>
      <c r="B5758">
        <v>11</v>
      </c>
      <c r="C5758">
        <f>A5758*B5758</f>
        <v>363</v>
      </c>
      <c r="D5758">
        <f>A5758+B5758</f>
        <v>44</v>
      </c>
    </row>
    <row r="5759" spans="1:4" x14ac:dyDescent="0.25">
      <c r="A5759">
        <v>34</v>
      </c>
      <c r="B5759">
        <v>12</v>
      </c>
      <c r="C5759">
        <f>A5759*B5759</f>
        <v>408</v>
      </c>
      <c r="D5759">
        <f>A5759+B5759</f>
        <v>46</v>
      </c>
    </row>
    <row r="5760" spans="1:4" x14ac:dyDescent="0.25">
      <c r="A5760">
        <v>35</v>
      </c>
      <c r="B5760">
        <v>13</v>
      </c>
      <c r="C5760">
        <f>A5760*B5760</f>
        <v>455</v>
      </c>
      <c r="D5760">
        <f>A5760+B5760</f>
        <v>48</v>
      </c>
    </row>
    <row r="5761" spans="1:4" x14ac:dyDescent="0.25">
      <c r="A5761">
        <v>36</v>
      </c>
      <c r="B5761">
        <v>1</v>
      </c>
      <c r="C5761">
        <f>A5761*B5761</f>
        <v>36</v>
      </c>
      <c r="D5761">
        <f>A5761+B5761</f>
        <v>37</v>
      </c>
    </row>
    <row r="5762" spans="1:4" x14ac:dyDescent="0.25">
      <c r="A5762">
        <v>37</v>
      </c>
      <c r="B5762">
        <v>2</v>
      </c>
      <c r="C5762">
        <f>A5762*B5762</f>
        <v>74</v>
      </c>
      <c r="D5762">
        <f>A5762+B5762</f>
        <v>39</v>
      </c>
    </row>
    <row r="5763" spans="1:4" x14ac:dyDescent="0.25">
      <c r="A5763">
        <v>38</v>
      </c>
      <c r="B5763">
        <v>3</v>
      </c>
      <c r="C5763">
        <f>A5763*B5763</f>
        <v>114</v>
      </c>
      <c r="D5763">
        <f>A5763+B5763</f>
        <v>41</v>
      </c>
    </row>
    <row r="5764" spans="1:4" x14ac:dyDescent="0.25">
      <c r="A5764">
        <v>39</v>
      </c>
      <c r="B5764">
        <v>4</v>
      </c>
      <c r="C5764">
        <f>A5764*B5764</f>
        <v>156</v>
      </c>
      <c r="D5764">
        <f>A5764+B5764</f>
        <v>43</v>
      </c>
    </row>
    <row r="5765" spans="1:4" x14ac:dyDescent="0.25">
      <c r="A5765">
        <v>40</v>
      </c>
      <c r="B5765">
        <v>5</v>
      </c>
      <c r="C5765">
        <f>A5765*B5765</f>
        <v>200</v>
      </c>
      <c r="D5765">
        <f>A5765+B5765</f>
        <v>45</v>
      </c>
    </row>
    <row r="5766" spans="1:4" x14ac:dyDescent="0.25">
      <c r="A5766">
        <v>41</v>
      </c>
      <c r="B5766">
        <v>6</v>
      </c>
      <c r="C5766">
        <f>A5766*B5766</f>
        <v>246</v>
      </c>
      <c r="D5766">
        <f>A5766+B5766</f>
        <v>47</v>
      </c>
    </row>
    <row r="5767" spans="1:4" x14ac:dyDescent="0.25">
      <c r="A5767">
        <v>42</v>
      </c>
      <c r="B5767">
        <v>7</v>
      </c>
      <c r="C5767">
        <f>A5767*B5767</f>
        <v>294</v>
      </c>
      <c r="D5767">
        <f>A5767+B5767</f>
        <v>49</v>
      </c>
    </row>
    <row r="5768" spans="1:4" x14ac:dyDescent="0.25">
      <c r="A5768">
        <v>43</v>
      </c>
      <c r="B5768">
        <v>8</v>
      </c>
      <c r="C5768">
        <f>A5768*B5768</f>
        <v>344</v>
      </c>
      <c r="D5768">
        <f>A5768+B5768</f>
        <v>51</v>
      </c>
    </row>
    <row r="5769" spans="1:4" x14ac:dyDescent="0.25">
      <c r="A5769">
        <v>44</v>
      </c>
      <c r="B5769">
        <v>9</v>
      </c>
      <c r="C5769">
        <f>A5769*B5769</f>
        <v>396</v>
      </c>
      <c r="D5769">
        <f>A5769+B5769</f>
        <v>53</v>
      </c>
    </row>
    <row r="5770" spans="1:4" x14ac:dyDescent="0.25">
      <c r="A5770">
        <v>45</v>
      </c>
      <c r="B5770">
        <v>10</v>
      </c>
      <c r="C5770">
        <f>A5770*B5770</f>
        <v>450</v>
      </c>
      <c r="D5770">
        <f>A5770+B5770</f>
        <v>55</v>
      </c>
    </row>
    <row r="5771" spans="1:4" x14ac:dyDescent="0.25">
      <c r="A5771">
        <v>46</v>
      </c>
      <c r="B5771">
        <v>11</v>
      </c>
      <c r="C5771">
        <f>A5771*B5771</f>
        <v>506</v>
      </c>
      <c r="D5771">
        <f>A5771+B5771</f>
        <v>57</v>
      </c>
    </row>
    <row r="5772" spans="1:4" x14ac:dyDescent="0.25">
      <c r="A5772">
        <v>47</v>
      </c>
      <c r="B5772">
        <v>12</v>
      </c>
      <c r="C5772">
        <f>A5772*B5772</f>
        <v>564</v>
      </c>
      <c r="D5772">
        <f>A5772+B5772</f>
        <v>59</v>
      </c>
    </row>
    <row r="5773" spans="1:4" x14ac:dyDescent="0.25">
      <c r="A5773">
        <v>48</v>
      </c>
      <c r="B5773">
        <v>13</v>
      </c>
      <c r="C5773">
        <f>A5773*B5773</f>
        <v>624</v>
      </c>
      <c r="D5773">
        <f>A5773+B5773</f>
        <v>61</v>
      </c>
    </row>
    <row r="5774" spans="1:4" x14ac:dyDescent="0.25">
      <c r="A5774">
        <v>49</v>
      </c>
      <c r="B5774">
        <v>1</v>
      </c>
      <c r="C5774">
        <f>A5774*B5774</f>
        <v>49</v>
      </c>
      <c r="D5774">
        <f>A5774+B5774</f>
        <v>50</v>
      </c>
    </row>
    <row r="5775" spans="1:4" x14ac:dyDescent="0.25">
      <c r="A5775">
        <v>50</v>
      </c>
      <c r="B5775">
        <v>2</v>
      </c>
      <c r="C5775">
        <f>A5775*B5775</f>
        <v>100</v>
      </c>
      <c r="D5775">
        <f>A5775+B5775</f>
        <v>52</v>
      </c>
    </row>
    <row r="5776" spans="1:4" x14ac:dyDescent="0.25">
      <c r="A5776">
        <v>51</v>
      </c>
      <c r="B5776">
        <v>3</v>
      </c>
      <c r="C5776">
        <f>A5776*B5776</f>
        <v>153</v>
      </c>
      <c r="D5776">
        <f>A5776+B5776</f>
        <v>54</v>
      </c>
    </row>
    <row r="5777" spans="1:4" x14ac:dyDescent="0.25">
      <c r="A5777">
        <v>52</v>
      </c>
      <c r="B5777">
        <v>4</v>
      </c>
      <c r="C5777">
        <f>A5777*B5777</f>
        <v>208</v>
      </c>
      <c r="D5777">
        <f>A5777+B5777</f>
        <v>56</v>
      </c>
    </row>
    <row r="5778" spans="1:4" x14ac:dyDescent="0.25">
      <c r="A5778">
        <v>53</v>
      </c>
      <c r="B5778">
        <v>5</v>
      </c>
      <c r="C5778">
        <f>A5778*B5778</f>
        <v>265</v>
      </c>
      <c r="D5778">
        <f>A5778+B5778</f>
        <v>58</v>
      </c>
    </row>
    <row r="5779" spans="1:4" x14ac:dyDescent="0.25">
      <c r="A5779">
        <v>54</v>
      </c>
      <c r="B5779">
        <v>6</v>
      </c>
      <c r="C5779">
        <f>A5779*B5779</f>
        <v>324</v>
      </c>
      <c r="D5779">
        <f>A5779+B5779</f>
        <v>60</v>
      </c>
    </row>
    <row r="5780" spans="1:4" x14ac:dyDescent="0.25">
      <c r="A5780">
        <v>55</v>
      </c>
      <c r="B5780">
        <v>7</v>
      </c>
      <c r="C5780">
        <f>A5780*B5780</f>
        <v>385</v>
      </c>
      <c r="D5780">
        <f>A5780+B5780</f>
        <v>62</v>
      </c>
    </row>
    <row r="5781" spans="1:4" x14ac:dyDescent="0.25">
      <c r="A5781">
        <v>56</v>
      </c>
      <c r="B5781">
        <v>8</v>
      </c>
      <c r="C5781">
        <f>A5781*B5781</f>
        <v>448</v>
      </c>
      <c r="D5781">
        <f>A5781+B5781</f>
        <v>64</v>
      </c>
    </row>
    <row r="5782" spans="1:4" x14ac:dyDescent="0.25">
      <c r="A5782">
        <v>57</v>
      </c>
      <c r="B5782">
        <v>9</v>
      </c>
      <c r="C5782">
        <f>A5782*B5782</f>
        <v>513</v>
      </c>
      <c r="D5782">
        <f>A5782+B5782</f>
        <v>66</v>
      </c>
    </row>
    <row r="5783" spans="1:4" x14ac:dyDescent="0.25">
      <c r="A5783">
        <v>58</v>
      </c>
      <c r="B5783">
        <v>10</v>
      </c>
      <c r="C5783">
        <f>A5783*B5783</f>
        <v>580</v>
      </c>
      <c r="D5783">
        <f>A5783+B5783</f>
        <v>68</v>
      </c>
    </row>
    <row r="5784" spans="1:4" x14ac:dyDescent="0.25">
      <c r="A5784">
        <v>59</v>
      </c>
      <c r="B5784">
        <v>11</v>
      </c>
      <c r="C5784">
        <f>A5784*B5784</f>
        <v>649</v>
      </c>
      <c r="D5784">
        <f>A5784+B5784</f>
        <v>70</v>
      </c>
    </row>
    <row r="5785" spans="1:4" x14ac:dyDescent="0.25">
      <c r="A5785">
        <v>60</v>
      </c>
      <c r="B5785">
        <v>12</v>
      </c>
      <c r="C5785">
        <f>A5785*B5785</f>
        <v>720</v>
      </c>
      <c r="D5785">
        <f>A5785+B5785</f>
        <v>72</v>
      </c>
    </row>
    <row r="5786" spans="1:4" x14ac:dyDescent="0.25">
      <c r="A5786">
        <v>61</v>
      </c>
      <c r="B5786">
        <v>13</v>
      </c>
      <c r="C5786">
        <f>A5786*B5786</f>
        <v>793</v>
      </c>
      <c r="D5786">
        <f>A5786+B5786</f>
        <v>74</v>
      </c>
    </row>
    <row r="5787" spans="1:4" x14ac:dyDescent="0.25">
      <c r="A5787">
        <v>62</v>
      </c>
      <c r="B5787">
        <v>1</v>
      </c>
      <c r="C5787">
        <f>A5787*B5787</f>
        <v>62</v>
      </c>
      <c r="D5787">
        <f>A5787+B5787</f>
        <v>63</v>
      </c>
    </row>
    <row r="5788" spans="1:4" x14ac:dyDescent="0.25">
      <c r="A5788">
        <v>63</v>
      </c>
      <c r="B5788">
        <v>2</v>
      </c>
      <c r="C5788">
        <f>A5788*B5788</f>
        <v>126</v>
      </c>
      <c r="D5788">
        <f>A5788+B5788</f>
        <v>65</v>
      </c>
    </row>
    <row r="5789" spans="1:4" x14ac:dyDescent="0.25">
      <c r="A5789">
        <v>64</v>
      </c>
      <c r="B5789">
        <v>3</v>
      </c>
      <c r="C5789">
        <f>A5789*B5789</f>
        <v>192</v>
      </c>
      <c r="D5789">
        <f>A5789+B5789</f>
        <v>67</v>
      </c>
    </row>
    <row r="5790" spans="1:4" x14ac:dyDescent="0.25">
      <c r="A5790">
        <v>65</v>
      </c>
      <c r="B5790">
        <v>4</v>
      </c>
      <c r="C5790">
        <f>A5790*B5790</f>
        <v>260</v>
      </c>
      <c r="D5790">
        <f>A5790+B5790</f>
        <v>69</v>
      </c>
    </row>
    <row r="5791" spans="1:4" x14ac:dyDescent="0.25">
      <c r="A5791">
        <v>66</v>
      </c>
      <c r="B5791">
        <v>5</v>
      </c>
      <c r="C5791">
        <f>A5791*B5791</f>
        <v>330</v>
      </c>
      <c r="D5791">
        <f>A5791+B5791</f>
        <v>71</v>
      </c>
    </row>
    <row r="5792" spans="1:4" x14ac:dyDescent="0.25">
      <c r="A5792">
        <v>67</v>
      </c>
      <c r="B5792">
        <v>6</v>
      </c>
      <c r="C5792">
        <f>A5792*B5792</f>
        <v>402</v>
      </c>
      <c r="D5792">
        <f>A5792+B5792</f>
        <v>73</v>
      </c>
    </row>
    <row r="5793" spans="1:4" x14ac:dyDescent="0.25">
      <c r="A5793">
        <v>68</v>
      </c>
      <c r="B5793">
        <v>7</v>
      </c>
      <c r="C5793">
        <f>A5793*B5793</f>
        <v>476</v>
      </c>
      <c r="D5793">
        <f>A5793+B5793</f>
        <v>75</v>
      </c>
    </row>
    <row r="5794" spans="1:4" x14ac:dyDescent="0.25">
      <c r="A5794">
        <v>69</v>
      </c>
      <c r="B5794">
        <v>8</v>
      </c>
      <c r="C5794">
        <f>A5794*B5794</f>
        <v>552</v>
      </c>
      <c r="D5794">
        <f>A5794+B5794</f>
        <v>77</v>
      </c>
    </row>
    <row r="5795" spans="1:4" x14ac:dyDescent="0.25">
      <c r="A5795">
        <v>70</v>
      </c>
      <c r="B5795">
        <v>9</v>
      </c>
      <c r="C5795">
        <f>A5795*B5795</f>
        <v>630</v>
      </c>
      <c r="D5795">
        <f>A5795+B5795</f>
        <v>79</v>
      </c>
    </row>
    <row r="5796" spans="1:4" x14ac:dyDescent="0.25">
      <c r="A5796">
        <v>71</v>
      </c>
      <c r="B5796">
        <v>10</v>
      </c>
      <c r="C5796">
        <f>A5796*B5796</f>
        <v>710</v>
      </c>
      <c r="D5796">
        <f>A5796+B5796</f>
        <v>81</v>
      </c>
    </row>
    <row r="5797" spans="1:4" x14ac:dyDescent="0.25">
      <c r="A5797">
        <v>72</v>
      </c>
      <c r="B5797">
        <v>11</v>
      </c>
      <c r="C5797">
        <f>A5797*B5797</f>
        <v>792</v>
      </c>
      <c r="D5797">
        <f>A5797+B5797</f>
        <v>83</v>
      </c>
    </row>
    <row r="5798" spans="1:4" x14ac:dyDescent="0.25">
      <c r="A5798">
        <v>73</v>
      </c>
      <c r="B5798">
        <v>12</v>
      </c>
      <c r="C5798">
        <f>A5798*B5798</f>
        <v>876</v>
      </c>
      <c r="D5798">
        <f>A5798+B5798</f>
        <v>85</v>
      </c>
    </row>
    <row r="5799" spans="1:4" x14ac:dyDescent="0.25">
      <c r="A5799">
        <v>74</v>
      </c>
      <c r="B5799">
        <v>13</v>
      </c>
      <c r="C5799">
        <f>A5799*B5799</f>
        <v>962</v>
      </c>
      <c r="D5799">
        <f>A5799+B5799</f>
        <v>87</v>
      </c>
    </row>
    <row r="5800" spans="1:4" x14ac:dyDescent="0.25">
      <c r="A5800">
        <v>75</v>
      </c>
      <c r="B5800">
        <v>1</v>
      </c>
      <c r="C5800">
        <f>A5800*B5800</f>
        <v>75</v>
      </c>
      <c r="D5800">
        <f>A5800+B5800</f>
        <v>76</v>
      </c>
    </row>
    <row r="5801" spans="1:4" x14ac:dyDescent="0.25">
      <c r="A5801">
        <v>76</v>
      </c>
      <c r="B5801">
        <v>2</v>
      </c>
      <c r="C5801">
        <f>A5801*B5801</f>
        <v>152</v>
      </c>
      <c r="D5801">
        <f>A5801+B5801</f>
        <v>78</v>
      </c>
    </row>
    <row r="5802" spans="1:4" x14ac:dyDescent="0.25">
      <c r="A5802">
        <v>77</v>
      </c>
      <c r="B5802">
        <v>3</v>
      </c>
      <c r="C5802">
        <f>A5802*B5802</f>
        <v>231</v>
      </c>
      <c r="D5802">
        <f>A5802+B5802</f>
        <v>80</v>
      </c>
    </row>
    <row r="5803" spans="1:4" x14ac:dyDescent="0.25">
      <c r="A5803">
        <v>78</v>
      </c>
      <c r="B5803">
        <v>4</v>
      </c>
      <c r="C5803">
        <f>A5803*B5803</f>
        <v>312</v>
      </c>
      <c r="D5803">
        <f>A5803+B5803</f>
        <v>82</v>
      </c>
    </row>
    <row r="5804" spans="1:4" x14ac:dyDescent="0.25">
      <c r="A5804">
        <v>79</v>
      </c>
      <c r="B5804">
        <v>5</v>
      </c>
      <c r="C5804">
        <f>A5804*B5804</f>
        <v>395</v>
      </c>
      <c r="D5804">
        <f>A5804+B5804</f>
        <v>84</v>
      </c>
    </row>
    <row r="5805" spans="1:4" x14ac:dyDescent="0.25">
      <c r="A5805">
        <v>80</v>
      </c>
      <c r="B5805">
        <v>6</v>
      </c>
      <c r="C5805">
        <f>A5805*B5805</f>
        <v>480</v>
      </c>
      <c r="D5805">
        <f>A5805+B5805</f>
        <v>86</v>
      </c>
    </row>
    <row r="5806" spans="1:4" x14ac:dyDescent="0.25">
      <c r="A5806">
        <v>81</v>
      </c>
      <c r="B5806">
        <v>7</v>
      </c>
      <c r="C5806">
        <f>A5806*B5806</f>
        <v>567</v>
      </c>
      <c r="D5806">
        <f>A5806+B5806</f>
        <v>88</v>
      </c>
    </row>
    <row r="5807" spans="1:4" x14ac:dyDescent="0.25">
      <c r="A5807">
        <v>82</v>
      </c>
      <c r="B5807">
        <v>8</v>
      </c>
      <c r="C5807">
        <f>A5807*B5807</f>
        <v>656</v>
      </c>
      <c r="D5807">
        <f>A5807+B5807</f>
        <v>90</v>
      </c>
    </row>
    <row r="5808" spans="1:4" x14ac:dyDescent="0.25">
      <c r="A5808">
        <v>83</v>
      </c>
      <c r="B5808">
        <v>9</v>
      </c>
      <c r="C5808">
        <f>A5808*B5808</f>
        <v>747</v>
      </c>
      <c r="D5808">
        <f>A5808+B5808</f>
        <v>92</v>
      </c>
    </row>
    <row r="5809" spans="1:4" x14ac:dyDescent="0.25">
      <c r="A5809">
        <v>84</v>
      </c>
      <c r="B5809">
        <v>10</v>
      </c>
      <c r="C5809">
        <f>A5809*B5809</f>
        <v>840</v>
      </c>
      <c r="D5809">
        <f>A5809+B5809</f>
        <v>94</v>
      </c>
    </row>
    <row r="5810" spans="1:4" x14ac:dyDescent="0.25">
      <c r="A5810">
        <v>85</v>
      </c>
      <c r="B5810">
        <v>11</v>
      </c>
      <c r="C5810">
        <f>A5810*B5810</f>
        <v>935</v>
      </c>
      <c r="D5810">
        <f>A5810+B5810</f>
        <v>96</v>
      </c>
    </row>
    <row r="5811" spans="1:4" x14ac:dyDescent="0.25">
      <c r="A5811">
        <v>86</v>
      </c>
      <c r="B5811">
        <v>12</v>
      </c>
      <c r="C5811">
        <f>A5811*B5811</f>
        <v>1032</v>
      </c>
      <c r="D5811">
        <f>A5811+B5811</f>
        <v>98</v>
      </c>
    </row>
    <row r="5812" spans="1:4" x14ac:dyDescent="0.25">
      <c r="A5812">
        <v>87</v>
      </c>
      <c r="B5812">
        <v>13</v>
      </c>
      <c r="C5812">
        <f>A5812*B5812</f>
        <v>1131</v>
      </c>
      <c r="D5812">
        <f>A5812+B5812</f>
        <v>100</v>
      </c>
    </row>
    <row r="5813" spans="1:4" x14ac:dyDescent="0.25">
      <c r="A5813">
        <v>88</v>
      </c>
      <c r="B5813">
        <v>1</v>
      </c>
      <c r="C5813">
        <f>A5813*B5813</f>
        <v>88</v>
      </c>
      <c r="D5813">
        <f>A5813+B5813</f>
        <v>89</v>
      </c>
    </row>
    <row r="5814" spans="1:4" x14ac:dyDescent="0.25">
      <c r="A5814">
        <v>89</v>
      </c>
      <c r="B5814">
        <v>2</v>
      </c>
      <c r="C5814">
        <f>A5814*B5814</f>
        <v>178</v>
      </c>
      <c r="D5814">
        <f>A5814+B5814</f>
        <v>91</v>
      </c>
    </row>
    <row r="5815" spans="1:4" x14ac:dyDescent="0.25">
      <c r="A5815">
        <v>90</v>
      </c>
      <c r="B5815">
        <v>3</v>
      </c>
      <c r="C5815">
        <f>A5815*B5815</f>
        <v>270</v>
      </c>
      <c r="D5815">
        <f>A5815+B5815</f>
        <v>93</v>
      </c>
    </row>
    <row r="5816" spans="1:4" x14ac:dyDescent="0.25">
      <c r="A5816">
        <v>91</v>
      </c>
      <c r="B5816">
        <v>4</v>
      </c>
      <c r="C5816">
        <f>A5816*B5816</f>
        <v>364</v>
      </c>
      <c r="D5816">
        <f>A5816+B5816</f>
        <v>95</v>
      </c>
    </row>
    <row r="5817" spans="1:4" x14ac:dyDescent="0.25">
      <c r="A5817">
        <v>92</v>
      </c>
      <c r="B5817">
        <v>5</v>
      </c>
      <c r="C5817">
        <f>A5817*B5817</f>
        <v>460</v>
      </c>
      <c r="D5817">
        <f>A5817+B5817</f>
        <v>97</v>
      </c>
    </row>
    <row r="5818" spans="1:4" x14ac:dyDescent="0.25">
      <c r="A5818">
        <v>93</v>
      </c>
      <c r="B5818">
        <v>6</v>
      </c>
      <c r="C5818">
        <f>A5818*B5818</f>
        <v>558</v>
      </c>
      <c r="D5818">
        <f>A5818+B5818</f>
        <v>99</v>
      </c>
    </row>
    <row r="5819" spans="1:4" x14ac:dyDescent="0.25">
      <c r="A5819">
        <v>94</v>
      </c>
      <c r="B5819">
        <v>7</v>
      </c>
      <c r="C5819">
        <f>A5819*B5819</f>
        <v>658</v>
      </c>
      <c r="D5819">
        <f>A5819+B5819</f>
        <v>101</v>
      </c>
    </row>
    <row r="5820" spans="1:4" x14ac:dyDescent="0.25">
      <c r="A5820">
        <v>95</v>
      </c>
      <c r="B5820">
        <v>8</v>
      </c>
      <c r="C5820">
        <f>A5820*B5820</f>
        <v>760</v>
      </c>
      <c r="D5820">
        <f>A5820+B5820</f>
        <v>103</v>
      </c>
    </row>
    <row r="5821" spans="1:4" x14ac:dyDescent="0.25">
      <c r="A5821">
        <v>96</v>
      </c>
      <c r="B5821">
        <v>9</v>
      </c>
      <c r="C5821">
        <f>A5821*B5821</f>
        <v>864</v>
      </c>
      <c r="D5821">
        <f>A5821+B5821</f>
        <v>105</v>
      </c>
    </row>
    <row r="5822" spans="1:4" x14ac:dyDescent="0.25">
      <c r="A5822">
        <v>0</v>
      </c>
      <c r="B5822">
        <v>10</v>
      </c>
      <c r="C5822">
        <f>A5822*B5822</f>
        <v>0</v>
      </c>
      <c r="D5822">
        <f>A5822+B5822</f>
        <v>10</v>
      </c>
    </row>
    <row r="5823" spans="1:4" x14ac:dyDescent="0.25">
      <c r="A5823">
        <v>1</v>
      </c>
      <c r="B5823">
        <v>11</v>
      </c>
      <c r="C5823">
        <f>A5823*B5823</f>
        <v>11</v>
      </c>
      <c r="D5823">
        <f>A5823+B5823</f>
        <v>12</v>
      </c>
    </row>
    <row r="5824" spans="1:4" x14ac:dyDescent="0.25">
      <c r="A5824">
        <v>2</v>
      </c>
      <c r="B5824">
        <v>12</v>
      </c>
      <c r="C5824">
        <f>A5824*B5824</f>
        <v>24</v>
      </c>
      <c r="D5824">
        <f>A5824+B5824</f>
        <v>14</v>
      </c>
    </row>
    <row r="5825" spans="1:4" x14ac:dyDescent="0.25">
      <c r="A5825">
        <v>3</v>
      </c>
      <c r="B5825">
        <v>13</v>
      </c>
      <c r="C5825">
        <f>A5825*B5825</f>
        <v>39</v>
      </c>
      <c r="D5825">
        <f>A5825+B5825</f>
        <v>16</v>
      </c>
    </row>
    <row r="5826" spans="1:4" x14ac:dyDescent="0.25">
      <c r="A5826">
        <v>4</v>
      </c>
      <c r="B5826">
        <v>1</v>
      </c>
      <c r="C5826">
        <f>A5826*B5826</f>
        <v>4</v>
      </c>
      <c r="D5826">
        <f>A5826+B5826</f>
        <v>5</v>
      </c>
    </row>
    <row r="5827" spans="1:4" x14ac:dyDescent="0.25">
      <c r="A5827">
        <v>5</v>
      </c>
      <c r="B5827">
        <v>2</v>
      </c>
      <c r="C5827">
        <f>A5827*B5827</f>
        <v>10</v>
      </c>
      <c r="D5827">
        <f>A5827+B5827</f>
        <v>7</v>
      </c>
    </row>
    <row r="5828" spans="1:4" x14ac:dyDescent="0.25">
      <c r="A5828">
        <v>6</v>
      </c>
      <c r="B5828">
        <v>3</v>
      </c>
      <c r="C5828">
        <f>A5828*B5828</f>
        <v>18</v>
      </c>
      <c r="D5828">
        <f>A5828+B5828</f>
        <v>9</v>
      </c>
    </row>
    <row r="5829" spans="1:4" x14ac:dyDescent="0.25">
      <c r="A5829">
        <v>7</v>
      </c>
      <c r="B5829">
        <v>4</v>
      </c>
      <c r="C5829">
        <f>A5829*B5829</f>
        <v>28</v>
      </c>
      <c r="D5829">
        <f>A5829+B5829</f>
        <v>11</v>
      </c>
    </row>
    <row r="5830" spans="1:4" x14ac:dyDescent="0.25">
      <c r="A5830">
        <v>8</v>
      </c>
      <c r="B5830">
        <v>5</v>
      </c>
      <c r="C5830">
        <f>A5830*B5830</f>
        <v>40</v>
      </c>
      <c r="D5830">
        <f>A5830+B5830</f>
        <v>13</v>
      </c>
    </row>
    <row r="5831" spans="1:4" x14ac:dyDescent="0.25">
      <c r="A5831">
        <v>9</v>
      </c>
      <c r="B5831">
        <v>6</v>
      </c>
      <c r="C5831">
        <f>A5831*B5831</f>
        <v>54</v>
      </c>
      <c r="D5831">
        <f>A5831+B5831</f>
        <v>15</v>
      </c>
    </row>
    <row r="5832" spans="1:4" x14ac:dyDescent="0.25">
      <c r="A5832">
        <v>10</v>
      </c>
      <c r="B5832">
        <v>7</v>
      </c>
      <c r="C5832">
        <f>A5832*B5832</f>
        <v>70</v>
      </c>
      <c r="D5832">
        <f>A5832+B5832</f>
        <v>17</v>
      </c>
    </row>
    <row r="5833" spans="1:4" x14ac:dyDescent="0.25">
      <c r="A5833">
        <v>11</v>
      </c>
      <c r="B5833">
        <v>8</v>
      </c>
      <c r="C5833">
        <f>A5833*B5833</f>
        <v>88</v>
      </c>
      <c r="D5833">
        <f>A5833+B5833</f>
        <v>19</v>
      </c>
    </row>
    <row r="5834" spans="1:4" x14ac:dyDescent="0.25">
      <c r="A5834">
        <v>12</v>
      </c>
      <c r="B5834">
        <v>9</v>
      </c>
      <c r="C5834">
        <f>A5834*B5834</f>
        <v>108</v>
      </c>
      <c r="D5834">
        <f>A5834+B5834</f>
        <v>21</v>
      </c>
    </row>
    <row r="5835" spans="1:4" x14ac:dyDescent="0.25">
      <c r="A5835">
        <v>13</v>
      </c>
      <c r="B5835">
        <v>10</v>
      </c>
      <c r="C5835">
        <f>A5835*B5835</f>
        <v>130</v>
      </c>
      <c r="D5835">
        <f>A5835+B5835</f>
        <v>23</v>
      </c>
    </row>
    <row r="5836" spans="1:4" x14ac:dyDescent="0.25">
      <c r="A5836">
        <v>14</v>
      </c>
      <c r="B5836">
        <v>11</v>
      </c>
      <c r="C5836">
        <f>A5836*B5836</f>
        <v>154</v>
      </c>
      <c r="D5836">
        <f>A5836+B5836</f>
        <v>25</v>
      </c>
    </row>
    <row r="5837" spans="1:4" x14ac:dyDescent="0.25">
      <c r="A5837">
        <v>15</v>
      </c>
      <c r="B5837">
        <v>12</v>
      </c>
      <c r="C5837">
        <f>A5837*B5837</f>
        <v>180</v>
      </c>
      <c r="D5837">
        <f>A5837+B5837</f>
        <v>27</v>
      </c>
    </row>
    <row r="5838" spans="1:4" x14ac:dyDescent="0.25">
      <c r="A5838">
        <v>16</v>
      </c>
      <c r="B5838">
        <v>13</v>
      </c>
      <c r="C5838">
        <f>A5838*B5838</f>
        <v>208</v>
      </c>
      <c r="D5838">
        <f>A5838+B5838</f>
        <v>29</v>
      </c>
    </row>
    <row r="5839" spans="1:4" x14ac:dyDescent="0.25">
      <c r="A5839">
        <v>17</v>
      </c>
      <c r="B5839">
        <v>1</v>
      </c>
      <c r="C5839">
        <f>A5839*B5839</f>
        <v>17</v>
      </c>
      <c r="D5839">
        <f>A5839+B5839</f>
        <v>18</v>
      </c>
    </row>
    <row r="5840" spans="1:4" x14ac:dyDescent="0.25">
      <c r="A5840">
        <v>18</v>
      </c>
      <c r="B5840">
        <v>2</v>
      </c>
      <c r="C5840">
        <f>A5840*B5840</f>
        <v>36</v>
      </c>
      <c r="D5840">
        <f>A5840+B5840</f>
        <v>20</v>
      </c>
    </row>
    <row r="5841" spans="1:4" x14ac:dyDescent="0.25">
      <c r="A5841">
        <v>19</v>
      </c>
      <c r="B5841">
        <v>3</v>
      </c>
      <c r="C5841">
        <f>A5841*B5841</f>
        <v>57</v>
      </c>
      <c r="D5841">
        <f>A5841+B5841</f>
        <v>22</v>
      </c>
    </row>
    <row r="5842" spans="1:4" x14ac:dyDescent="0.25">
      <c r="A5842">
        <v>20</v>
      </c>
      <c r="B5842">
        <v>4</v>
      </c>
      <c r="C5842">
        <f>A5842*B5842</f>
        <v>80</v>
      </c>
      <c r="D5842">
        <f>A5842+B5842</f>
        <v>24</v>
      </c>
    </row>
    <row r="5843" spans="1:4" x14ac:dyDescent="0.25">
      <c r="A5843">
        <v>21</v>
      </c>
      <c r="B5843">
        <v>5</v>
      </c>
      <c r="C5843">
        <f>A5843*B5843</f>
        <v>105</v>
      </c>
      <c r="D5843">
        <f>A5843+B5843</f>
        <v>26</v>
      </c>
    </row>
    <row r="5844" spans="1:4" x14ac:dyDescent="0.25">
      <c r="A5844">
        <v>22</v>
      </c>
      <c r="B5844">
        <v>6</v>
      </c>
      <c r="C5844">
        <f>A5844*B5844</f>
        <v>132</v>
      </c>
      <c r="D5844">
        <f>A5844+B5844</f>
        <v>28</v>
      </c>
    </row>
    <row r="5845" spans="1:4" x14ac:dyDescent="0.25">
      <c r="A5845">
        <v>23</v>
      </c>
      <c r="B5845">
        <v>7</v>
      </c>
      <c r="C5845">
        <f>A5845*B5845</f>
        <v>161</v>
      </c>
      <c r="D5845">
        <f>A5845+B5845</f>
        <v>30</v>
      </c>
    </row>
    <row r="5846" spans="1:4" x14ac:dyDescent="0.25">
      <c r="A5846">
        <v>24</v>
      </c>
      <c r="B5846">
        <v>8</v>
      </c>
      <c r="C5846">
        <f>A5846*B5846</f>
        <v>192</v>
      </c>
      <c r="D5846">
        <f>A5846+B5846</f>
        <v>32</v>
      </c>
    </row>
    <row r="5847" spans="1:4" x14ac:dyDescent="0.25">
      <c r="A5847">
        <v>25</v>
      </c>
      <c r="B5847">
        <v>9</v>
      </c>
      <c r="C5847">
        <f>A5847*B5847</f>
        <v>225</v>
      </c>
      <c r="D5847">
        <f>A5847+B5847</f>
        <v>34</v>
      </c>
    </row>
    <row r="5848" spans="1:4" x14ac:dyDescent="0.25">
      <c r="A5848">
        <v>26</v>
      </c>
      <c r="B5848">
        <v>10</v>
      </c>
      <c r="C5848">
        <f>A5848*B5848</f>
        <v>260</v>
      </c>
      <c r="D5848">
        <f>A5848+B5848</f>
        <v>36</v>
      </c>
    </row>
    <row r="5849" spans="1:4" x14ac:dyDescent="0.25">
      <c r="A5849">
        <v>27</v>
      </c>
      <c r="B5849">
        <v>11</v>
      </c>
      <c r="C5849">
        <f>A5849*B5849</f>
        <v>297</v>
      </c>
      <c r="D5849">
        <f>A5849+B5849</f>
        <v>38</v>
      </c>
    </row>
    <row r="5850" spans="1:4" x14ac:dyDescent="0.25">
      <c r="A5850">
        <v>28</v>
      </c>
      <c r="B5850">
        <v>12</v>
      </c>
      <c r="C5850">
        <f>A5850*B5850</f>
        <v>336</v>
      </c>
      <c r="D5850">
        <f>A5850+B5850</f>
        <v>40</v>
      </c>
    </row>
    <row r="5851" spans="1:4" x14ac:dyDescent="0.25">
      <c r="A5851">
        <v>29</v>
      </c>
      <c r="B5851">
        <v>13</v>
      </c>
      <c r="C5851">
        <f>A5851*B5851</f>
        <v>377</v>
      </c>
      <c r="D5851">
        <f>A5851+B5851</f>
        <v>42</v>
      </c>
    </row>
    <row r="5852" spans="1:4" x14ac:dyDescent="0.25">
      <c r="A5852">
        <v>30</v>
      </c>
      <c r="B5852">
        <v>1</v>
      </c>
      <c r="C5852">
        <f>A5852*B5852</f>
        <v>30</v>
      </c>
      <c r="D5852">
        <f>A5852+B5852</f>
        <v>31</v>
      </c>
    </row>
    <row r="5853" spans="1:4" x14ac:dyDescent="0.25">
      <c r="A5853">
        <v>31</v>
      </c>
      <c r="B5853">
        <v>2</v>
      </c>
      <c r="C5853">
        <f>A5853*B5853</f>
        <v>62</v>
      </c>
      <c r="D5853">
        <f>A5853+B5853</f>
        <v>33</v>
      </c>
    </row>
    <row r="5854" spans="1:4" x14ac:dyDescent="0.25">
      <c r="A5854">
        <v>32</v>
      </c>
      <c r="B5854">
        <v>3</v>
      </c>
      <c r="C5854">
        <f>A5854*B5854</f>
        <v>96</v>
      </c>
      <c r="D5854">
        <f>A5854+B5854</f>
        <v>35</v>
      </c>
    </row>
    <row r="5855" spans="1:4" x14ac:dyDescent="0.25">
      <c r="A5855">
        <v>33</v>
      </c>
      <c r="B5855">
        <v>4</v>
      </c>
      <c r="C5855">
        <f>A5855*B5855</f>
        <v>132</v>
      </c>
      <c r="D5855">
        <f>A5855+B5855</f>
        <v>37</v>
      </c>
    </row>
    <row r="5856" spans="1:4" x14ac:dyDescent="0.25">
      <c r="A5856">
        <v>34</v>
      </c>
      <c r="B5856">
        <v>5</v>
      </c>
      <c r="C5856">
        <f>A5856*B5856</f>
        <v>170</v>
      </c>
      <c r="D5856">
        <f>A5856+B5856</f>
        <v>39</v>
      </c>
    </row>
    <row r="5857" spans="1:4" x14ac:dyDescent="0.25">
      <c r="A5857">
        <v>35</v>
      </c>
      <c r="B5857">
        <v>6</v>
      </c>
      <c r="C5857">
        <f>A5857*B5857</f>
        <v>210</v>
      </c>
      <c r="D5857">
        <f>A5857+B5857</f>
        <v>41</v>
      </c>
    </row>
    <row r="5858" spans="1:4" x14ac:dyDescent="0.25">
      <c r="A5858">
        <v>36</v>
      </c>
      <c r="B5858">
        <v>7</v>
      </c>
      <c r="C5858">
        <f>A5858*B5858</f>
        <v>252</v>
      </c>
      <c r="D5858">
        <f>A5858+B5858</f>
        <v>43</v>
      </c>
    </row>
    <row r="5859" spans="1:4" x14ac:dyDescent="0.25">
      <c r="A5859">
        <v>37</v>
      </c>
      <c r="B5859">
        <v>8</v>
      </c>
      <c r="C5859">
        <f>A5859*B5859</f>
        <v>296</v>
      </c>
      <c r="D5859">
        <f>A5859+B5859</f>
        <v>45</v>
      </c>
    </row>
    <row r="5860" spans="1:4" x14ac:dyDescent="0.25">
      <c r="A5860">
        <v>38</v>
      </c>
      <c r="B5860">
        <v>9</v>
      </c>
      <c r="C5860">
        <f>A5860*B5860</f>
        <v>342</v>
      </c>
      <c r="D5860">
        <f>A5860+B5860</f>
        <v>47</v>
      </c>
    </row>
    <row r="5861" spans="1:4" x14ac:dyDescent="0.25">
      <c r="A5861">
        <v>39</v>
      </c>
      <c r="B5861">
        <v>10</v>
      </c>
      <c r="C5861">
        <f>A5861*B5861</f>
        <v>390</v>
      </c>
      <c r="D5861">
        <f>A5861+B5861</f>
        <v>49</v>
      </c>
    </row>
    <row r="5862" spans="1:4" x14ac:dyDescent="0.25">
      <c r="A5862">
        <v>40</v>
      </c>
      <c r="B5862">
        <v>11</v>
      </c>
      <c r="C5862">
        <f>A5862*B5862</f>
        <v>440</v>
      </c>
      <c r="D5862">
        <f>A5862+B5862</f>
        <v>51</v>
      </c>
    </row>
    <row r="5863" spans="1:4" x14ac:dyDescent="0.25">
      <c r="A5863">
        <v>41</v>
      </c>
      <c r="B5863">
        <v>12</v>
      </c>
      <c r="C5863">
        <f>A5863*B5863</f>
        <v>492</v>
      </c>
      <c r="D5863">
        <f>A5863+B5863</f>
        <v>53</v>
      </c>
    </row>
    <row r="5864" spans="1:4" x14ac:dyDescent="0.25">
      <c r="A5864">
        <v>42</v>
      </c>
      <c r="B5864">
        <v>13</v>
      </c>
      <c r="C5864">
        <f>A5864*B5864</f>
        <v>546</v>
      </c>
      <c r="D5864">
        <f>A5864+B5864</f>
        <v>55</v>
      </c>
    </row>
    <row r="5865" spans="1:4" x14ac:dyDescent="0.25">
      <c r="A5865">
        <v>43</v>
      </c>
      <c r="B5865">
        <v>1</v>
      </c>
      <c r="C5865">
        <f>A5865*B5865</f>
        <v>43</v>
      </c>
      <c r="D5865">
        <f>A5865+B5865</f>
        <v>44</v>
      </c>
    </row>
    <row r="5866" spans="1:4" x14ac:dyDescent="0.25">
      <c r="A5866">
        <v>44</v>
      </c>
      <c r="B5866">
        <v>2</v>
      </c>
      <c r="C5866">
        <f>A5866*B5866</f>
        <v>88</v>
      </c>
      <c r="D5866">
        <f>A5866+B5866</f>
        <v>46</v>
      </c>
    </row>
    <row r="5867" spans="1:4" x14ac:dyDescent="0.25">
      <c r="A5867">
        <v>45</v>
      </c>
      <c r="B5867">
        <v>3</v>
      </c>
      <c r="C5867">
        <f>A5867*B5867</f>
        <v>135</v>
      </c>
      <c r="D5867">
        <f>A5867+B5867</f>
        <v>48</v>
      </c>
    </row>
    <row r="5868" spans="1:4" x14ac:dyDescent="0.25">
      <c r="A5868">
        <v>46</v>
      </c>
      <c r="B5868">
        <v>4</v>
      </c>
      <c r="C5868">
        <f>A5868*B5868</f>
        <v>184</v>
      </c>
      <c r="D5868">
        <f>A5868+B5868</f>
        <v>50</v>
      </c>
    </row>
    <row r="5869" spans="1:4" x14ac:dyDescent="0.25">
      <c r="A5869">
        <v>47</v>
      </c>
      <c r="B5869">
        <v>5</v>
      </c>
      <c r="C5869">
        <f>A5869*B5869</f>
        <v>235</v>
      </c>
      <c r="D5869">
        <f>A5869+B5869</f>
        <v>52</v>
      </c>
    </row>
    <row r="5870" spans="1:4" x14ac:dyDescent="0.25">
      <c r="A5870">
        <v>48</v>
      </c>
      <c r="B5870">
        <v>6</v>
      </c>
      <c r="C5870">
        <f>A5870*B5870</f>
        <v>288</v>
      </c>
      <c r="D5870">
        <f>A5870+B5870</f>
        <v>54</v>
      </c>
    </row>
    <row r="5871" spans="1:4" x14ac:dyDescent="0.25">
      <c r="A5871">
        <v>49</v>
      </c>
      <c r="B5871">
        <v>7</v>
      </c>
      <c r="C5871">
        <f>A5871*B5871</f>
        <v>343</v>
      </c>
      <c r="D5871">
        <f>A5871+B5871</f>
        <v>56</v>
      </c>
    </row>
    <row r="5872" spans="1:4" x14ac:dyDescent="0.25">
      <c r="A5872">
        <v>50</v>
      </c>
      <c r="B5872">
        <v>8</v>
      </c>
      <c r="C5872">
        <f>A5872*B5872</f>
        <v>400</v>
      </c>
      <c r="D5872">
        <f>A5872+B5872</f>
        <v>58</v>
      </c>
    </row>
    <row r="5873" spans="1:4" x14ac:dyDescent="0.25">
      <c r="A5873">
        <v>51</v>
      </c>
      <c r="B5873">
        <v>9</v>
      </c>
      <c r="C5873">
        <f>A5873*B5873</f>
        <v>459</v>
      </c>
      <c r="D5873">
        <f>A5873+B5873</f>
        <v>60</v>
      </c>
    </row>
    <row r="5874" spans="1:4" x14ac:dyDescent="0.25">
      <c r="A5874">
        <v>52</v>
      </c>
      <c r="B5874">
        <v>10</v>
      </c>
      <c r="C5874">
        <f>A5874*B5874</f>
        <v>520</v>
      </c>
      <c r="D5874">
        <f>A5874+B5874</f>
        <v>62</v>
      </c>
    </row>
    <row r="5875" spans="1:4" x14ac:dyDescent="0.25">
      <c r="A5875">
        <v>53</v>
      </c>
      <c r="B5875">
        <v>11</v>
      </c>
      <c r="C5875">
        <f>A5875*B5875</f>
        <v>583</v>
      </c>
      <c r="D5875">
        <f>A5875+B5875</f>
        <v>64</v>
      </c>
    </row>
    <row r="5876" spans="1:4" x14ac:dyDescent="0.25">
      <c r="A5876">
        <v>54</v>
      </c>
      <c r="B5876">
        <v>12</v>
      </c>
      <c r="C5876">
        <f>A5876*B5876</f>
        <v>648</v>
      </c>
      <c r="D5876">
        <f>A5876+B5876</f>
        <v>66</v>
      </c>
    </row>
    <row r="5877" spans="1:4" x14ac:dyDescent="0.25">
      <c r="A5877">
        <v>55</v>
      </c>
      <c r="B5877">
        <v>13</v>
      </c>
      <c r="C5877">
        <f>A5877*B5877</f>
        <v>715</v>
      </c>
      <c r="D5877">
        <f>A5877+B5877</f>
        <v>68</v>
      </c>
    </row>
    <row r="5878" spans="1:4" x14ac:dyDescent="0.25">
      <c r="A5878">
        <v>56</v>
      </c>
      <c r="B5878">
        <v>1</v>
      </c>
      <c r="C5878">
        <f>A5878*B5878</f>
        <v>56</v>
      </c>
      <c r="D5878">
        <f>A5878+B5878</f>
        <v>57</v>
      </c>
    </row>
    <row r="5879" spans="1:4" x14ac:dyDescent="0.25">
      <c r="A5879">
        <v>57</v>
      </c>
      <c r="B5879">
        <v>2</v>
      </c>
      <c r="C5879">
        <f>A5879*B5879</f>
        <v>114</v>
      </c>
      <c r="D5879">
        <f>A5879+B5879</f>
        <v>59</v>
      </c>
    </row>
    <row r="5880" spans="1:4" x14ac:dyDescent="0.25">
      <c r="A5880">
        <v>58</v>
      </c>
      <c r="B5880">
        <v>3</v>
      </c>
      <c r="C5880">
        <f>A5880*B5880</f>
        <v>174</v>
      </c>
      <c r="D5880">
        <f>A5880+B5880</f>
        <v>61</v>
      </c>
    </row>
    <row r="5881" spans="1:4" x14ac:dyDescent="0.25">
      <c r="A5881">
        <v>59</v>
      </c>
      <c r="B5881">
        <v>4</v>
      </c>
      <c r="C5881">
        <f>A5881*B5881</f>
        <v>236</v>
      </c>
      <c r="D5881">
        <f>A5881+B5881</f>
        <v>63</v>
      </c>
    </row>
    <row r="5882" spans="1:4" x14ac:dyDescent="0.25">
      <c r="A5882">
        <v>60</v>
      </c>
      <c r="B5882">
        <v>5</v>
      </c>
      <c r="C5882">
        <f>A5882*B5882</f>
        <v>300</v>
      </c>
      <c r="D5882">
        <f>A5882+B5882</f>
        <v>65</v>
      </c>
    </row>
    <row r="5883" spans="1:4" x14ac:dyDescent="0.25">
      <c r="A5883">
        <v>61</v>
      </c>
      <c r="B5883">
        <v>6</v>
      </c>
      <c r="C5883">
        <f>A5883*B5883</f>
        <v>366</v>
      </c>
      <c r="D5883">
        <f>A5883+B5883</f>
        <v>67</v>
      </c>
    </row>
    <row r="5884" spans="1:4" x14ac:dyDescent="0.25">
      <c r="A5884">
        <v>62</v>
      </c>
      <c r="B5884">
        <v>7</v>
      </c>
      <c r="C5884">
        <f>A5884*B5884</f>
        <v>434</v>
      </c>
      <c r="D5884">
        <f>A5884+B5884</f>
        <v>69</v>
      </c>
    </row>
    <row r="5885" spans="1:4" x14ac:dyDescent="0.25">
      <c r="A5885">
        <v>63</v>
      </c>
      <c r="B5885">
        <v>8</v>
      </c>
      <c r="C5885">
        <f>A5885*B5885</f>
        <v>504</v>
      </c>
      <c r="D5885">
        <f>A5885+B5885</f>
        <v>71</v>
      </c>
    </row>
    <row r="5886" spans="1:4" x14ac:dyDescent="0.25">
      <c r="A5886">
        <v>64</v>
      </c>
      <c r="B5886">
        <v>9</v>
      </c>
      <c r="C5886">
        <f>A5886*B5886</f>
        <v>576</v>
      </c>
      <c r="D5886">
        <f>A5886+B5886</f>
        <v>73</v>
      </c>
    </row>
    <row r="5887" spans="1:4" x14ac:dyDescent="0.25">
      <c r="A5887">
        <v>65</v>
      </c>
      <c r="B5887">
        <v>10</v>
      </c>
      <c r="C5887">
        <f>A5887*B5887</f>
        <v>650</v>
      </c>
      <c r="D5887">
        <f>A5887+B5887</f>
        <v>75</v>
      </c>
    </row>
    <row r="5888" spans="1:4" x14ac:dyDescent="0.25">
      <c r="A5888">
        <v>66</v>
      </c>
      <c r="B5888">
        <v>11</v>
      </c>
      <c r="C5888">
        <f>A5888*B5888</f>
        <v>726</v>
      </c>
      <c r="D5888">
        <f>A5888+B5888</f>
        <v>77</v>
      </c>
    </row>
    <row r="5889" spans="1:4" x14ac:dyDescent="0.25">
      <c r="A5889">
        <v>67</v>
      </c>
      <c r="B5889">
        <v>12</v>
      </c>
      <c r="C5889">
        <f>A5889*B5889</f>
        <v>804</v>
      </c>
      <c r="D5889">
        <f>A5889+B5889</f>
        <v>79</v>
      </c>
    </row>
    <row r="5890" spans="1:4" x14ac:dyDescent="0.25">
      <c r="A5890">
        <v>68</v>
      </c>
      <c r="B5890">
        <v>13</v>
      </c>
      <c r="C5890">
        <f>A5890*B5890</f>
        <v>884</v>
      </c>
      <c r="D5890">
        <f>A5890+B5890</f>
        <v>81</v>
      </c>
    </row>
    <row r="5891" spans="1:4" x14ac:dyDescent="0.25">
      <c r="A5891">
        <v>69</v>
      </c>
      <c r="B5891">
        <v>1</v>
      </c>
      <c r="C5891">
        <f>A5891*B5891</f>
        <v>69</v>
      </c>
      <c r="D5891">
        <f>A5891+B5891</f>
        <v>70</v>
      </c>
    </row>
    <row r="5892" spans="1:4" x14ac:dyDescent="0.25">
      <c r="A5892">
        <v>70</v>
      </c>
      <c r="B5892">
        <v>2</v>
      </c>
      <c r="C5892">
        <f>A5892*B5892</f>
        <v>140</v>
      </c>
      <c r="D5892">
        <f>A5892+B5892</f>
        <v>72</v>
      </c>
    </row>
    <row r="5893" spans="1:4" x14ac:dyDescent="0.25">
      <c r="A5893">
        <v>71</v>
      </c>
      <c r="B5893">
        <v>3</v>
      </c>
      <c r="C5893">
        <f>A5893*B5893</f>
        <v>213</v>
      </c>
      <c r="D5893">
        <f>A5893+B5893</f>
        <v>74</v>
      </c>
    </row>
    <row r="5894" spans="1:4" x14ac:dyDescent="0.25">
      <c r="A5894">
        <v>72</v>
      </c>
      <c r="B5894">
        <v>4</v>
      </c>
      <c r="C5894">
        <f>A5894*B5894</f>
        <v>288</v>
      </c>
      <c r="D5894">
        <f>A5894+B5894</f>
        <v>76</v>
      </c>
    </row>
    <row r="5895" spans="1:4" x14ac:dyDescent="0.25">
      <c r="A5895">
        <v>73</v>
      </c>
      <c r="B5895">
        <v>5</v>
      </c>
      <c r="C5895">
        <f>A5895*B5895</f>
        <v>365</v>
      </c>
      <c r="D5895">
        <f>A5895+B5895</f>
        <v>78</v>
      </c>
    </row>
    <row r="5896" spans="1:4" x14ac:dyDescent="0.25">
      <c r="A5896">
        <v>74</v>
      </c>
      <c r="B5896">
        <v>6</v>
      </c>
      <c r="C5896">
        <f>A5896*B5896</f>
        <v>444</v>
      </c>
      <c r="D5896">
        <f>A5896+B5896</f>
        <v>80</v>
      </c>
    </row>
    <row r="5897" spans="1:4" x14ac:dyDescent="0.25">
      <c r="A5897">
        <v>75</v>
      </c>
      <c r="B5897">
        <v>7</v>
      </c>
      <c r="C5897">
        <f>A5897*B5897</f>
        <v>525</v>
      </c>
      <c r="D5897">
        <f>A5897+B5897</f>
        <v>82</v>
      </c>
    </row>
    <row r="5898" spans="1:4" x14ac:dyDescent="0.25">
      <c r="A5898">
        <v>76</v>
      </c>
      <c r="B5898">
        <v>8</v>
      </c>
      <c r="C5898">
        <f>A5898*B5898</f>
        <v>608</v>
      </c>
      <c r="D5898">
        <f>A5898+B5898</f>
        <v>84</v>
      </c>
    </row>
    <row r="5899" spans="1:4" x14ac:dyDescent="0.25">
      <c r="A5899">
        <v>77</v>
      </c>
      <c r="B5899">
        <v>9</v>
      </c>
      <c r="C5899">
        <f>A5899*B5899</f>
        <v>693</v>
      </c>
      <c r="D5899">
        <f>A5899+B5899</f>
        <v>86</v>
      </c>
    </row>
    <row r="5900" spans="1:4" x14ac:dyDescent="0.25">
      <c r="A5900">
        <v>78</v>
      </c>
      <c r="B5900">
        <v>10</v>
      </c>
      <c r="C5900">
        <f>A5900*B5900</f>
        <v>780</v>
      </c>
      <c r="D5900">
        <f>A5900+B5900</f>
        <v>88</v>
      </c>
    </row>
    <row r="5901" spans="1:4" x14ac:dyDescent="0.25">
      <c r="A5901">
        <v>79</v>
      </c>
      <c r="B5901">
        <v>11</v>
      </c>
      <c r="C5901">
        <f>A5901*B5901</f>
        <v>869</v>
      </c>
      <c r="D5901">
        <f>A5901+B5901</f>
        <v>90</v>
      </c>
    </row>
    <row r="5902" spans="1:4" x14ac:dyDescent="0.25">
      <c r="A5902">
        <v>80</v>
      </c>
      <c r="B5902">
        <v>12</v>
      </c>
      <c r="C5902">
        <f>A5902*B5902</f>
        <v>960</v>
      </c>
      <c r="D5902">
        <f>A5902+B5902</f>
        <v>92</v>
      </c>
    </row>
    <row r="5903" spans="1:4" x14ac:dyDescent="0.25">
      <c r="A5903">
        <v>81</v>
      </c>
      <c r="B5903">
        <v>13</v>
      </c>
      <c r="C5903">
        <f>A5903*B5903</f>
        <v>1053</v>
      </c>
      <c r="D5903">
        <f>A5903+B5903</f>
        <v>94</v>
      </c>
    </row>
    <row r="5904" spans="1:4" x14ac:dyDescent="0.25">
      <c r="A5904">
        <v>82</v>
      </c>
      <c r="B5904">
        <v>1</v>
      </c>
      <c r="C5904">
        <f>A5904*B5904</f>
        <v>82</v>
      </c>
      <c r="D5904">
        <f>A5904+B5904</f>
        <v>83</v>
      </c>
    </row>
    <row r="5905" spans="1:4" x14ac:dyDescent="0.25">
      <c r="A5905">
        <v>83</v>
      </c>
      <c r="B5905">
        <v>2</v>
      </c>
      <c r="C5905">
        <f>A5905*B5905</f>
        <v>166</v>
      </c>
      <c r="D5905">
        <f>A5905+B5905</f>
        <v>85</v>
      </c>
    </row>
    <row r="5906" spans="1:4" x14ac:dyDescent="0.25">
      <c r="A5906">
        <v>84</v>
      </c>
      <c r="B5906">
        <v>3</v>
      </c>
      <c r="C5906">
        <f>A5906*B5906</f>
        <v>252</v>
      </c>
      <c r="D5906">
        <f>A5906+B5906</f>
        <v>87</v>
      </c>
    </row>
    <row r="5907" spans="1:4" x14ac:dyDescent="0.25">
      <c r="A5907">
        <v>85</v>
      </c>
      <c r="B5907">
        <v>4</v>
      </c>
      <c r="C5907">
        <f>A5907*B5907</f>
        <v>340</v>
      </c>
      <c r="D5907">
        <f>A5907+B5907</f>
        <v>89</v>
      </c>
    </row>
    <row r="5908" spans="1:4" x14ac:dyDescent="0.25">
      <c r="A5908">
        <v>86</v>
      </c>
      <c r="B5908">
        <v>5</v>
      </c>
      <c r="C5908">
        <f>A5908*B5908</f>
        <v>430</v>
      </c>
      <c r="D5908">
        <f>A5908+B5908</f>
        <v>91</v>
      </c>
    </row>
    <row r="5909" spans="1:4" x14ac:dyDescent="0.25">
      <c r="A5909">
        <v>87</v>
      </c>
      <c r="B5909">
        <v>6</v>
      </c>
      <c r="C5909">
        <f>A5909*B5909</f>
        <v>522</v>
      </c>
      <c r="D5909">
        <f>A5909+B5909</f>
        <v>93</v>
      </c>
    </row>
    <row r="5910" spans="1:4" x14ac:dyDescent="0.25">
      <c r="A5910">
        <v>88</v>
      </c>
      <c r="B5910">
        <v>7</v>
      </c>
      <c r="C5910">
        <f>A5910*B5910</f>
        <v>616</v>
      </c>
      <c r="D5910">
        <f>A5910+B5910</f>
        <v>95</v>
      </c>
    </row>
    <row r="5911" spans="1:4" x14ac:dyDescent="0.25">
      <c r="A5911">
        <v>89</v>
      </c>
      <c r="B5911">
        <v>8</v>
      </c>
      <c r="C5911">
        <f>A5911*B5911</f>
        <v>712</v>
      </c>
      <c r="D5911">
        <f>A5911+B5911</f>
        <v>97</v>
      </c>
    </row>
    <row r="5912" spans="1:4" x14ac:dyDescent="0.25">
      <c r="A5912">
        <v>90</v>
      </c>
      <c r="B5912">
        <v>9</v>
      </c>
      <c r="C5912">
        <f>A5912*B5912</f>
        <v>810</v>
      </c>
      <c r="D5912">
        <f>A5912+B5912</f>
        <v>99</v>
      </c>
    </row>
    <row r="5913" spans="1:4" x14ac:dyDescent="0.25">
      <c r="A5913">
        <v>91</v>
      </c>
      <c r="B5913">
        <v>10</v>
      </c>
      <c r="C5913">
        <f>A5913*B5913</f>
        <v>910</v>
      </c>
      <c r="D5913">
        <f>A5913+B5913</f>
        <v>101</v>
      </c>
    </row>
    <row r="5914" spans="1:4" x14ac:dyDescent="0.25">
      <c r="A5914">
        <v>92</v>
      </c>
      <c r="B5914">
        <v>11</v>
      </c>
      <c r="C5914">
        <f>A5914*B5914</f>
        <v>1012</v>
      </c>
      <c r="D5914">
        <f>A5914+B5914</f>
        <v>103</v>
      </c>
    </row>
    <row r="5915" spans="1:4" x14ac:dyDescent="0.25">
      <c r="A5915">
        <v>93</v>
      </c>
      <c r="B5915">
        <v>12</v>
      </c>
      <c r="C5915">
        <f>A5915*B5915</f>
        <v>1116</v>
      </c>
      <c r="D5915">
        <f>A5915+B5915</f>
        <v>105</v>
      </c>
    </row>
    <row r="5916" spans="1:4" x14ac:dyDescent="0.25">
      <c r="A5916">
        <v>94</v>
      </c>
      <c r="B5916">
        <v>13</v>
      </c>
      <c r="C5916">
        <f>A5916*B5916</f>
        <v>1222</v>
      </c>
      <c r="D5916">
        <f>A5916+B5916</f>
        <v>107</v>
      </c>
    </row>
    <row r="5917" spans="1:4" x14ac:dyDescent="0.25">
      <c r="A5917">
        <v>95</v>
      </c>
      <c r="B5917">
        <v>1</v>
      </c>
      <c r="C5917">
        <f>A5917*B5917</f>
        <v>95</v>
      </c>
      <c r="D5917">
        <f>A5917+B5917</f>
        <v>96</v>
      </c>
    </row>
    <row r="5918" spans="1:4" x14ac:dyDescent="0.25">
      <c r="A5918">
        <v>96</v>
      </c>
      <c r="B5918">
        <v>2</v>
      </c>
      <c r="C5918">
        <f>A5918*B5918</f>
        <v>192</v>
      </c>
      <c r="D5918">
        <f>A5918+B5918</f>
        <v>98</v>
      </c>
    </row>
    <row r="5919" spans="1:4" x14ac:dyDescent="0.25">
      <c r="A5919">
        <v>0</v>
      </c>
      <c r="B5919">
        <v>3</v>
      </c>
      <c r="C5919">
        <f>A5919*B5919</f>
        <v>0</v>
      </c>
      <c r="D5919">
        <f>A5919+B5919</f>
        <v>3</v>
      </c>
    </row>
    <row r="5920" spans="1:4" x14ac:dyDescent="0.25">
      <c r="A5920">
        <v>1</v>
      </c>
      <c r="B5920">
        <v>4</v>
      </c>
      <c r="C5920">
        <f>A5920*B5920</f>
        <v>4</v>
      </c>
      <c r="D5920">
        <f>A5920+B5920</f>
        <v>5</v>
      </c>
    </row>
    <row r="5921" spans="1:4" x14ac:dyDescent="0.25">
      <c r="A5921">
        <v>2</v>
      </c>
      <c r="B5921">
        <v>5</v>
      </c>
      <c r="C5921">
        <f>A5921*B5921</f>
        <v>10</v>
      </c>
      <c r="D5921">
        <f>A5921+B5921</f>
        <v>7</v>
      </c>
    </row>
    <row r="5922" spans="1:4" x14ac:dyDescent="0.25">
      <c r="A5922">
        <v>3</v>
      </c>
      <c r="B5922">
        <v>6</v>
      </c>
      <c r="C5922">
        <f>A5922*B5922</f>
        <v>18</v>
      </c>
      <c r="D5922">
        <f>A5922+B5922</f>
        <v>9</v>
      </c>
    </row>
    <row r="5923" spans="1:4" x14ac:dyDescent="0.25">
      <c r="A5923">
        <v>4</v>
      </c>
      <c r="B5923">
        <v>7</v>
      </c>
      <c r="C5923">
        <f>A5923*B5923</f>
        <v>28</v>
      </c>
      <c r="D5923">
        <f>A5923+B5923</f>
        <v>11</v>
      </c>
    </row>
    <row r="5924" spans="1:4" x14ac:dyDescent="0.25">
      <c r="A5924">
        <v>5</v>
      </c>
      <c r="B5924">
        <v>8</v>
      </c>
      <c r="C5924">
        <f>A5924*B5924</f>
        <v>40</v>
      </c>
      <c r="D5924">
        <f>A5924+B5924</f>
        <v>13</v>
      </c>
    </row>
    <row r="5925" spans="1:4" x14ac:dyDescent="0.25">
      <c r="A5925">
        <v>6</v>
      </c>
      <c r="B5925">
        <v>9</v>
      </c>
      <c r="C5925">
        <f>A5925*B5925</f>
        <v>54</v>
      </c>
      <c r="D5925">
        <f>A5925+B5925</f>
        <v>15</v>
      </c>
    </row>
    <row r="5926" spans="1:4" x14ac:dyDescent="0.25">
      <c r="A5926">
        <v>7</v>
      </c>
      <c r="B5926">
        <v>10</v>
      </c>
      <c r="C5926">
        <f>A5926*B5926</f>
        <v>70</v>
      </c>
      <c r="D5926">
        <f>A5926+B5926</f>
        <v>17</v>
      </c>
    </row>
    <row r="5927" spans="1:4" x14ac:dyDescent="0.25">
      <c r="A5927">
        <v>8</v>
      </c>
      <c r="B5927">
        <v>11</v>
      </c>
      <c r="C5927">
        <f>A5927*B5927</f>
        <v>88</v>
      </c>
      <c r="D5927">
        <f>A5927+B5927</f>
        <v>19</v>
      </c>
    </row>
    <row r="5928" spans="1:4" x14ac:dyDescent="0.25">
      <c r="A5928">
        <v>9</v>
      </c>
      <c r="B5928">
        <v>12</v>
      </c>
      <c r="C5928">
        <f>A5928*B5928</f>
        <v>108</v>
      </c>
      <c r="D5928">
        <f>A5928+B5928</f>
        <v>21</v>
      </c>
    </row>
    <row r="5929" spans="1:4" x14ac:dyDescent="0.25">
      <c r="A5929">
        <v>10</v>
      </c>
      <c r="B5929">
        <v>13</v>
      </c>
      <c r="C5929">
        <f>A5929*B5929</f>
        <v>130</v>
      </c>
      <c r="D5929">
        <f>A5929+B5929</f>
        <v>23</v>
      </c>
    </row>
    <row r="5930" spans="1:4" x14ac:dyDescent="0.25">
      <c r="A5930">
        <v>11</v>
      </c>
      <c r="B5930">
        <v>1</v>
      </c>
      <c r="C5930">
        <f>A5930*B5930</f>
        <v>11</v>
      </c>
      <c r="D5930">
        <f>A5930+B5930</f>
        <v>12</v>
      </c>
    </row>
    <row r="5931" spans="1:4" x14ac:dyDescent="0.25">
      <c r="A5931">
        <v>12</v>
      </c>
      <c r="B5931">
        <v>2</v>
      </c>
      <c r="C5931">
        <f>A5931*B5931</f>
        <v>24</v>
      </c>
      <c r="D5931">
        <f>A5931+B5931</f>
        <v>14</v>
      </c>
    </row>
    <row r="5932" spans="1:4" x14ac:dyDescent="0.25">
      <c r="A5932">
        <v>13</v>
      </c>
      <c r="B5932">
        <v>3</v>
      </c>
      <c r="C5932">
        <f>A5932*B5932</f>
        <v>39</v>
      </c>
      <c r="D5932">
        <f>A5932+B5932</f>
        <v>16</v>
      </c>
    </row>
    <row r="5933" spans="1:4" x14ac:dyDescent="0.25">
      <c r="A5933">
        <v>14</v>
      </c>
      <c r="B5933">
        <v>4</v>
      </c>
      <c r="C5933">
        <f>A5933*B5933</f>
        <v>56</v>
      </c>
      <c r="D5933">
        <f>A5933+B5933</f>
        <v>18</v>
      </c>
    </row>
    <row r="5934" spans="1:4" x14ac:dyDescent="0.25">
      <c r="A5934">
        <v>15</v>
      </c>
      <c r="B5934">
        <v>5</v>
      </c>
      <c r="C5934">
        <f>A5934*B5934</f>
        <v>75</v>
      </c>
      <c r="D5934">
        <f>A5934+B5934</f>
        <v>20</v>
      </c>
    </row>
    <row r="5935" spans="1:4" x14ac:dyDescent="0.25">
      <c r="A5935">
        <v>16</v>
      </c>
      <c r="B5935">
        <v>6</v>
      </c>
      <c r="C5935">
        <f>A5935*B5935</f>
        <v>96</v>
      </c>
      <c r="D5935">
        <f>A5935+B5935</f>
        <v>22</v>
      </c>
    </row>
    <row r="5936" spans="1:4" x14ac:dyDescent="0.25">
      <c r="A5936">
        <v>17</v>
      </c>
      <c r="B5936">
        <v>7</v>
      </c>
      <c r="C5936">
        <f>A5936*B5936</f>
        <v>119</v>
      </c>
      <c r="D5936">
        <f>A5936+B5936</f>
        <v>24</v>
      </c>
    </row>
    <row r="5937" spans="1:4" x14ac:dyDescent="0.25">
      <c r="A5937">
        <v>18</v>
      </c>
      <c r="B5937">
        <v>8</v>
      </c>
      <c r="C5937">
        <f>A5937*B5937</f>
        <v>144</v>
      </c>
      <c r="D5937">
        <f>A5937+B5937</f>
        <v>26</v>
      </c>
    </row>
    <row r="5938" spans="1:4" x14ac:dyDescent="0.25">
      <c r="A5938">
        <v>19</v>
      </c>
      <c r="B5938">
        <v>9</v>
      </c>
      <c r="C5938">
        <f>A5938*B5938</f>
        <v>171</v>
      </c>
      <c r="D5938">
        <f>A5938+B5938</f>
        <v>28</v>
      </c>
    </row>
    <row r="5939" spans="1:4" x14ac:dyDescent="0.25">
      <c r="A5939">
        <v>20</v>
      </c>
      <c r="B5939">
        <v>10</v>
      </c>
      <c r="C5939">
        <f>A5939*B5939</f>
        <v>200</v>
      </c>
      <c r="D5939">
        <f>A5939+B5939</f>
        <v>30</v>
      </c>
    </row>
    <row r="5940" spans="1:4" x14ac:dyDescent="0.25">
      <c r="A5940">
        <v>21</v>
      </c>
      <c r="B5940">
        <v>11</v>
      </c>
      <c r="C5940">
        <f>A5940*B5940</f>
        <v>231</v>
      </c>
      <c r="D5940">
        <f>A5940+B5940</f>
        <v>32</v>
      </c>
    </row>
    <row r="5941" spans="1:4" x14ac:dyDescent="0.25">
      <c r="A5941">
        <v>22</v>
      </c>
      <c r="B5941">
        <v>12</v>
      </c>
      <c r="C5941">
        <f>A5941*B5941</f>
        <v>264</v>
      </c>
      <c r="D5941">
        <f>A5941+B5941</f>
        <v>34</v>
      </c>
    </row>
    <row r="5942" spans="1:4" x14ac:dyDescent="0.25">
      <c r="A5942">
        <v>23</v>
      </c>
      <c r="B5942">
        <v>13</v>
      </c>
      <c r="C5942">
        <f>A5942*B5942</f>
        <v>299</v>
      </c>
      <c r="D5942">
        <f>A5942+B5942</f>
        <v>36</v>
      </c>
    </row>
    <row r="5943" spans="1:4" x14ac:dyDescent="0.25">
      <c r="A5943">
        <v>24</v>
      </c>
      <c r="B5943">
        <v>1</v>
      </c>
      <c r="C5943">
        <f>A5943*B5943</f>
        <v>24</v>
      </c>
      <c r="D5943">
        <f>A5943+B5943</f>
        <v>25</v>
      </c>
    </row>
    <row r="5944" spans="1:4" x14ac:dyDescent="0.25">
      <c r="A5944">
        <v>25</v>
      </c>
      <c r="B5944">
        <v>2</v>
      </c>
      <c r="C5944">
        <f>A5944*B5944</f>
        <v>50</v>
      </c>
      <c r="D5944">
        <f>A5944+B5944</f>
        <v>27</v>
      </c>
    </row>
    <row r="5945" spans="1:4" x14ac:dyDescent="0.25">
      <c r="A5945">
        <v>26</v>
      </c>
      <c r="B5945">
        <v>3</v>
      </c>
      <c r="C5945">
        <f>A5945*B5945</f>
        <v>78</v>
      </c>
      <c r="D5945">
        <f>A5945+B5945</f>
        <v>29</v>
      </c>
    </row>
    <row r="5946" spans="1:4" x14ac:dyDescent="0.25">
      <c r="A5946">
        <v>27</v>
      </c>
      <c r="B5946">
        <v>4</v>
      </c>
      <c r="C5946">
        <f>A5946*B5946</f>
        <v>108</v>
      </c>
      <c r="D5946">
        <f>A5946+B5946</f>
        <v>31</v>
      </c>
    </row>
    <row r="5947" spans="1:4" x14ac:dyDescent="0.25">
      <c r="A5947">
        <v>28</v>
      </c>
      <c r="B5947">
        <v>5</v>
      </c>
      <c r="C5947">
        <f>A5947*B5947</f>
        <v>140</v>
      </c>
      <c r="D5947">
        <f>A5947+B5947</f>
        <v>33</v>
      </c>
    </row>
    <row r="5948" spans="1:4" x14ac:dyDescent="0.25">
      <c r="A5948">
        <v>29</v>
      </c>
      <c r="B5948">
        <v>6</v>
      </c>
      <c r="C5948">
        <f>A5948*B5948</f>
        <v>174</v>
      </c>
      <c r="D5948">
        <f>A5948+B5948</f>
        <v>35</v>
      </c>
    </row>
    <row r="5949" spans="1:4" x14ac:dyDescent="0.25">
      <c r="A5949">
        <v>30</v>
      </c>
      <c r="B5949">
        <v>7</v>
      </c>
      <c r="C5949">
        <f>A5949*B5949</f>
        <v>210</v>
      </c>
      <c r="D5949">
        <f>A5949+B5949</f>
        <v>37</v>
      </c>
    </row>
    <row r="5950" spans="1:4" x14ac:dyDescent="0.25">
      <c r="A5950">
        <v>31</v>
      </c>
      <c r="B5950">
        <v>8</v>
      </c>
      <c r="C5950">
        <f>A5950*B5950</f>
        <v>248</v>
      </c>
      <c r="D5950">
        <f>A5950+B5950</f>
        <v>39</v>
      </c>
    </row>
    <row r="5951" spans="1:4" x14ac:dyDescent="0.25">
      <c r="A5951">
        <v>32</v>
      </c>
      <c r="B5951">
        <v>9</v>
      </c>
      <c r="C5951">
        <f>A5951*B5951</f>
        <v>288</v>
      </c>
      <c r="D5951">
        <f>A5951+B5951</f>
        <v>41</v>
      </c>
    </row>
    <row r="5952" spans="1:4" x14ac:dyDescent="0.25">
      <c r="A5952">
        <v>33</v>
      </c>
      <c r="B5952">
        <v>10</v>
      </c>
      <c r="C5952">
        <f>A5952*B5952</f>
        <v>330</v>
      </c>
      <c r="D5952">
        <f>A5952+B5952</f>
        <v>43</v>
      </c>
    </row>
    <row r="5953" spans="1:4" x14ac:dyDescent="0.25">
      <c r="A5953">
        <v>34</v>
      </c>
      <c r="B5953">
        <v>11</v>
      </c>
      <c r="C5953">
        <f>A5953*B5953</f>
        <v>374</v>
      </c>
      <c r="D5953">
        <f>A5953+B5953</f>
        <v>45</v>
      </c>
    </row>
    <row r="5954" spans="1:4" x14ac:dyDescent="0.25">
      <c r="A5954">
        <v>35</v>
      </c>
      <c r="B5954">
        <v>12</v>
      </c>
      <c r="C5954">
        <f>A5954*B5954</f>
        <v>420</v>
      </c>
      <c r="D5954">
        <f>A5954+B5954</f>
        <v>47</v>
      </c>
    </row>
    <row r="5955" spans="1:4" x14ac:dyDescent="0.25">
      <c r="A5955">
        <v>36</v>
      </c>
      <c r="B5955">
        <v>13</v>
      </c>
      <c r="C5955">
        <f>A5955*B5955</f>
        <v>468</v>
      </c>
      <c r="D5955">
        <f>A5955+B5955</f>
        <v>49</v>
      </c>
    </row>
    <row r="5956" spans="1:4" x14ac:dyDescent="0.25">
      <c r="A5956">
        <v>37</v>
      </c>
      <c r="B5956">
        <v>1</v>
      </c>
      <c r="C5956">
        <f>A5956*B5956</f>
        <v>37</v>
      </c>
      <c r="D5956">
        <f>A5956+B5956</f>
        <v>38</v>
      </c>
    </row>
    <row r="5957" spans="1:4" x14ac:dyDescent="0.25">
      <c r="A5957">
        <v>38</v>
      </c>
      <c r="B5957">
        <v>2</v>
      </c>
      <c r="C5957">
        <f>A5957*B5957</f>
        <v>76</v>
      </c>
      <c r="D5957">
        <f>A5957+B5957</f>
        <v>40</v>
      </c>
    </row>
    <row r="5958" spans="1:4" x14ac:dyDescent="0.25">
      <c r="A5958">
        <v>39</v>
      </c>
      <c r="B5958">
        <v>3</v>
      </c>
      <c r="C5958">
        <f>A5958*B5958</f>
        <v>117</v>
      </c>
      <c r="D5958">
        <f>A5958+B5958</f>
        <v>42</v>
      </c>
    </row>
    <row r="5959" spans="1:4" x14ac:dyDescent="0.25">
      <c r="A5959">
        <v>40</v>
      </c>
      <c r="B5959">
        <v>4</v>
      </c>
      <c r="C5959">
        <f>A5959*B5959</f>
        <v>160</v>
      </c>
      <c r="D5959">
        <f>A5959+B5959</f>
        <v>44</v>
      </c>
    </row>
    <row r="5960" spans="1:4" x14ac:dyDescent="0.25">
      <c r="A5960">
        <v>41</v>
      </c>
      <c r="B5960">
        <v>5</v>
      </c>
      <c r="C5960">
        <f>A5960*B5960</f>
        <v>205</v>
      </c>
      <c r="D5960">
        <f>A5960+B5960</f>
        <v>46</v>
      </c>
    </row>
    <row r="5961" spans="1:4" x14ac:dyDescent="0.25">
      <c r="A5961">
        <v>42</v>
      </c>
      <c r="B5961">
        <v>6</v>
      </c>
      <c r="C5961">
        <f>A5961*B5961</f>
        <v>252</v>
      </c>
      <c r="D5961">
        <f>A5961+B5961</f>
        <v>48</v>
      </c>
    </row>
    <row r="5962" spans="1:4" x14ac:dyDescent="0.25">
      <c r="A5962">
        <v>43</v>
      </c>
      <c r="B5962">
        <v>7</v>
      </c>
      <c r="C5962">
        <f>A5962*B5962</f>
        <v>301</v>
      </c>
      <c r="D5962">
        <f>A5962+B5962</f>
        <v>50</v>
      </c>
    </row>
    <row r="5963" spans="1:4" x14ac:dyDescent="0.25">
      <c r="A5963">
        <v>44</v>
      </c>
      <c r="B5963">
        <v>8</v>
      </c>
      <c r="C5963">
        <f>A5963*B5963</f>
        <v>352</v>
      </c>
      <c r="D5963">
        <f>A5963+B5963</f>
        <v>52</v>
      </c>
    </row>
    <row r="5964" spans="1:4" x14ac:dyDescent="0.25">
      <c r="A5964">
        <v>45</v>
      </c>
      <c r="B5964">
        <v>9</v>
      </c>
      <c r="C5964">
        <f>A5964*B5964</f>
        <v>405</v>
      </c>
      <c r="D5964">
        <f>A5964+B5964</f>
        <v>54</v>
      </c>
    </row>
    <row r="5965" spans="1:4" x14ac:dyDescent="0.25">
      <c r="A5965">
        <v>46</v>
      </c>
      <c r="B5965">
        <v>10</v>
      </c>
      <c r="C5965">
        <f>A5965*B5965</f>
        <v>460</v>
      </c>
      <c r="D5965">
        <f>A5965+B5965</f>
        <v>56</v>
      </c>
    </row>
    <row r="5966" spans="1:4" x14ac:dyDescent="0.25">
      <c r="A5966">
        <v>47</v>
      </c>
      <c r="B5966">
        <v>11</v>
      </c>
      <c r="C5966">
        <f>A5966*B5966</f>
        <v>517</v>
      </c>
      <c r="D5966">
        <f>A5966+B5966</f>
        <v>58</v>
      </c>
    </row>
    <row r="5967" spans="1:4" x14ac:dyDescent="0.25">
      <c r="A5967">
        <v>48</v>
      </c>
      <c r="B5967">
        <v>12</v>
      </c>
      <c r="C5967">
        <f>A5967*B5967</f>
        <v>576</v>
      </c>
      <c r="D5967">
        <f>A5967+B5967</f>
        <v>60</v>
      </c>
    </row>
    <row r="5968" spans="1:4" x14ac:dyDescent="0.25">
      <c r="A5968">
        <v>49</v>
      </c>
      <c r="B5968">
        <v>13</v>
      </c>
      <c r="C5968">
        <f>A5968*B5968</f>
        <v>637</v>
      </c>
      <c r="D5968">
        <f>A5968+B5968</f>
        <v>62</v>
      </c>
    </row>
    <row r="5969" spans="1:4" x14ac:dyDescent="0.25">
      <c r="A5969">
        <v>50</v>
      </c>
      <c r="B5969">
        <v>1</v>
      </c>
      <c r="C5969">
        <f>A5969*B5969</f>
        <v>50</v>
      </c>
      <c r="D5969">
        <f>A5969+B5969</f>
        <v>51</v>
      </c>
    </row>
    <row r="5970" spans="1:4" x14ac:dyDescent="0.25">
      <c r="A5970">
        <v>51</v>
      </c>
      <c r="B5970">
        <v>2</v>
      </c>
      <c r="C5970">
        <f>A5970*B5970</f>
        <v>102</v>
      </c>
      <c r="D5970">
        <f>A5970+B5970</f>
        <v>53</v>
      </c>
    </row>
    <row r="5971" spans="1:4" x14ac:dyDescent="0.25">
      <c r="A5971">
        <v>52</v>
      </c>
      <c r="B5971">
        <v>3</v>
      </c>
      <c r="C5971">
        <f>A5971*B5971</f>
        <v>156</v>
      </c>
      <c r="D5971">
        <f>A5971+B5971</f>
        <v>55</v>
      </c>
    </row>
    <row r="5972" spans="1:4" x14ac:dyDescent="0.25">
      <c r="A5972">
        <v>53</v>
      </c>
      <c r="B5972">
        <v>4</v>
      </c>
      <c r="C5972">
        <f>A5972*B5972</f>
        <v>212</v>
      </c>
      <c r="D5972">
        <f>A5972+B5972</f>
        <v>57</v>
      </c>
    </row>
    <row r="5973" spans="1:4" x14ac:dyDescent="0.25">
      <c r="A5973">
        <v>54</v>
      </c>
      <c r="B5973">
        <v>5</v>
      </c>
      <c r="C5973">
        <f>A5973*B5973</f>
        <v>270</v>
      </c>
      <c r="D5973">
        <f>A5973+B5973</f>
        <v>59</v>
      </c>
    </row>
    <row r="5974" spans="1:4" x14ac:dyDescent="0.25">
      <c r="A5974">
        <v>55</v>
      </c>
      <c r="B5974">
        <v>6</v>
      </c>
      <c r="C5974">
        <f>A5974*B5974</f>
        <v>330</v>
      </c>
      <c r="D5974">
        <f>A5974+B5974</f>
        <v>61</v>
      </c>
    </row>
    <row r="5975" spans="1:4" x14ac:dyDescent="0.25">
      <c r="A5975">
        <v>56</v>
      </c>
      <c r="B5975">
        <v>7</v>
      </c>
      <c r="C5975">
        <f>A5975*B5975</f>
        <v>392</v>
      </c>
      <c r="D5975">
        <f>A5975+B5975</f>
        <v>63</v>
      </c>
    </row>
    <row r="5976" spans="1:4" x14ac:dyDescent="0.25">
      <c r="A5976">
        <v>57</v>
      </c>
      <c r="B5976">
        <v>8</v>
      </c>
      <c r="C5976">
        <f>A5976*B5976</f>
        <v>456</v>
      </c>
      <c r="D5976">
        <f>A5976+B5976</f>
        <v>65</v>
      </c>
    </row>
    <row r="5977" spans="1:4" x14ac:dyDescent="0.25">
      <c r="A5977">
        <v>58</v>
      </c>
      <c r="B5977">
        <v>9</v>
      </c>
      <c r="C5977">
        <f>A5977*B5977</f>
        <v>522</v>
      </c>
      <c r="D5977">
        <f>A5977+B5977</f>
        <v>67</v>
      </c>
    </row>
    <row r="5978" spans="1:4" x14ac:dyDescent="0.25">
      <c r="A5978">
        <v>59</v>
      </c>
      <c r="B5978">
        <v>10</v>
      </c>
      <c r="C5978">
        <f>A5978*B5978</f>
        <v>590</v>
      </c>
      <c r="D5978">
        <f>A5978+B5978</f>
        <v>69</v>
      </c>
    </row>
    <row r="5979" spans="1:4" x14ac:dyDescent="0.25">
      <c r="A5979">
        <v>60</v>
      </c>
      <c r="B5979">
        <v>11</v>
      </c>
      <c r="C5979">
        <f>A5979*B5979</f>
        <v>660</v>
      </c>
      <c r="D5979">
        <f>A5979+B5979</f>
        <v>71</v>
      </c>
    </row>
    <row r="5980" spans="1:4" x14ac:dyDescent="0.25">
      <c r="A5980">
        <v>61</v>
      </c>
      <c r="B5980">
        <v>12</v>
      </c>
      <c r="C5980">
        <f>A5980*B5980</f>
        <v>732</v>
      </c>
      <c r="D5980">
        <f>A5980+B5980</f>
        <v>73</v>
      </c>
    </row>
    <row r="5981" spans="1:4" x14ac:dyDescent="0.25">
      <c r="A5981">
        <v>62</v>
      </c>
      <c r="B5981">
        <v>13</v>
      </c>
      <c r="C5981">
        <f>A5981*B5981</f>
        <v>806</v>
      </c>
      <c r="D5981">
        <f>A5981+B5981</f>
        <v>75</v>
      </c>
    </row>
    <row r="5982" spans="1:4" x14ac:dyDescent="0.25">
      <c r="A5982">
        <v>63</v>
      </c>
      <c r="B5982">
        <v>1</v>
      </c>
      <c r="C5982">
        <f>A5982*B5982</f>
        <v>63</v>
      </c>
      <c r="D5982">
        <f>A5982+B5982</f>
        <v>64</v>
      </c>
    </row>
    <row r="5983" spans="1:4" x14ac:dyDescent="0.25">
      <c r="A5983">
        <v>64</v>
      </c>
      <c r="B5983">
        <v>2</v>
      </c>
      <c r="C5983">
        <f>A5983*B5983</f>
        <v>128</v>
      </c>
      <c r="D5983">
        <f>A5983+B5983</f>
        <v>66</v>
      </c>
    </row>
    <row r="5984" spans="1:4" x14ac:dyDescent="0.25">
      <c r="A5984">
        <v>65</v>
      </c>
      <c r="B5984">
        <v>3</v>
      </c>
      <c r="C5984">
        <f>A5984*B5984</f>
        <v>195</v>
      </c>
      <c r="D5984">
        <f>A5984+B5984</f>
        <v>68</v>
      </c>
    </row>
    <row r="5985" spans="1:4" x14ac:dyDescent="0.25">
      <c r="A5985">
        <v>66</v>
      </c>
      <c r="B5985">
        <v>4</v>
      </c>
      <c r="C5985">
        <f>A5985*B5985</f>
        <v>264</v>
      </c>
      <c r="D5985">
        <f>A5985+B5985</f>
        <v>70</v>
      </c>
    </row>
    <row r="5986" spans="1:4" x14ac:dyDescent="0.25">
      <c r="A5986">
        <v>67</v>
      </c>
      <c r="B5986">
        <v>5</v>
      </c>
      <c r="C5986">
        <f>A5986*B5986</f>
        <v>335</v>
      </c>
      <c r="D5986">
        <f>A5986+B5986</f>
        <v>72</v>
      </c>
    </row>
    <row r="5987" spans="1:4" x14ac:dyDescent="0.25">
      <c r="A5987">
        <v>68</v>
      </c>
      <c r="B5987">
        <v>6</v>
      </c>
      <c r="C5987">
        <f>A5987*B5987</f>
        <v>408</v>
      </c>
      <c r="D5987">
        <f>A5987+B5987</f>
        <v>74</v>
      </c>
    </row>
    <row r="5988" spans="1:4" x14ac:dyDescent="0.25">
      <c r="A5988">
        <v>69</v>
      </c>
      <c r="B5988">
        <v>7</v>
      </c>
      <c r="C5988">
        <f>A5988*B5988</f>
        <v>483</v>
      </c>
      <c r="D5988">
        <f>A5988+B5988</f>
        <v>76</v>
      </c>
    </row>
    <row r="5989" spans="1:4" x14ac:dyDescent="0.25">
      <c r="A5989">
        <v>70</v>
      </c>
      <c r="B5989">
        <v>8</v>
      </c>
      <c r="C5989">
        <f>A5989*B5989</f>
        <v>560</v>
      </c>
      <c r="D5989">
        <f>A5989+B5989</f>
        <v>78</v>
      </c>
    </row>
    <row r="5990" spans="1:4" x14ac:dyDescent="0.25">
      <c r="A5990">
        <v>71</v>
      </c>
      <c r="B5990">
        <v>9</v>
      </c>
      <c r="C5990">
        <f>A5990*B5990</f>
        <v>639</v>
      </c>
      <c r="D5990">
        <f>A5990+B5990</f>
        <v>80</v>
      </c>
    </row>
    <row r="5991" spans="1:4" x14ac:dyDescent="0.25">
      <c r="A5991">
        <v>72</v>
      </c>
      <c r="B5991">
        <v>10</v>
      </c>
      <c r="C5991">
        <f>A5991*B5991</f>
        <v>720</v>
      </c>
      <c r="D5991">
        <f>A5991+B5991</f>
        <v>82</v>
      </c>
    </row>
    <row r="5992" spans="1:4" x14ac:dyDescent="0.25">
      <c r="A5992">
        <v>73</v>
      </c>
      <c r="B5992">
        <v>11</v>
      </c>
      <c r="C5992">
        <f>A5992*B5992</f>
        <v>803</v>
      </c>
      <c r="D5992">
        <f>A5992+B5992</f>
        <v>84</v>
      </c>
    </row>
    <row r="5993" spans="1:4" x14ac:dyDescent="0.25">
      <c r="A5993">
        <v>74</v>
      </c>
      <c r="B5993">
        <v>12</v>
      </c>
      <c r="C5993">
        <f>A5993*B5993</f>
        <v>888</v>
      </c>
      <c r="D5993">
        <f>A5993+B5993</f>
        <v>86</v>
      </c>
    </row>
    <row r="5994" spans="1:4" x14ac:dyDescent="0.25">
      <c r="A5994">
        <v>75</v>
      </c>
      <c r="B5994">
        <v>13</v>
      </c>
      <c r="C5994">
        <f>A5994*B5994</f>
        <v>975</v>
      </c>
      <c r="D5994">
        <f>A5994+B5994</f>
        <v>88</v>
      </c>
    </row>
    <row r="5995" spans="1:4" x14ac:dyDescent="0.25">
      <c r="A5995">
        <v>76</v>
      </c>
      <c r="B5995">
        <v>1</v>
      </c>
      <c r="C5995">
        <f>A5995*B5995</f>
        <v>76</v>
      </c>
      <c r="D5995">
        <f>A5995+B5995</f>
        <v>77</v>
      </c>
    </row>
    <row r="5996" spans="1:4" x14ac:dyDescent="0.25">
      <c r="A5996">
        <v>77</v>
      </c>
      <c r="B5996">
        <v>2</v>
      </c>
      <c r="C5996">
        <f>A5996*B5996</f>
        <v>154</v>
      </c>
      <c r="D5996">
        <f>A5996+B5996</f>
        <v>79</v>
      </c>
    </row>
    <row r="5997" spans="1:4" x14ac:dyDescent="0.25">
      <c r="A5997">
        <v>78</v>
      </c>
      <c r="B5997">
        <v>3</v>
      </c>
      <c r="C5997">
        <f>A5997*B5997</f>
        <v>234</v>
      </c>
      <c r="D5997">
        <f>A5997+B5997</f>
        <v>81</v>
      </c>
    </row>
    <row r="5998" spans="1:4" x14ac:dyDescent="0.25">
      <c r="A5998">
        <v>79</v>
      </c>
      <c r="B5998">
        <v>4</v>
      </c>
      <c r="C5998">
        <f>A5998*B5998</f>
        <v>316</v>
      </c>
      <c r="D5998">
        <f>A5998+B5998</f>
        <v>83</v>
      </c>
    </row>
    <row r="5999" spans="1:4" x14ac:dyDescent="0.25">
      <c r="A5999">
        <v>80</v>
      </c>
      <c r="B5999">
        <v>5</v>
      </c>
      <c r="C5999">
        <f>A5999*B5999</f>
        <v>400</v>
      </c>
      <c r="D5999">
        <f>A5999+B5999</f>
        <v>85</v>
      </c>
    </row>
    <row r="6000" spans="1:4" x14ac:dyDescent="0.25">
      <c r="A6000">
        <v>81</v>
      </c>
      <c r="B6000">
        <v>6</v>
      </c>
      <c r="C6000">
        <f>A6000*B6000</f>
        <v>486</v>
      </c>
      <c r="D6000">
        <f>A6000+B6000</f>
        <v>87</v>
      </c>
    </row>
    <row r="6001" spans="1:4" x14ac:dyDescent="0.25">
      <c r="A6001">
        <v>82</v>
      </c>
      <c r="B6001">
        <v>7</v>
      </c>
      <c r="C6001">
        <f>A6001*B6001</f>
        <v>574</v>
      </c>
      <c r="D6001">
        <f>A6001+B6001</f>
        <v>89</v>
      </c>
    </row>
    <row r="6002" spans="1:4" x14ac:dyDescent="0.25">
      <c r="A6002">
        <v>83</v>
      </c>
      <c r="B6002">
        <v>8</v>
      </c>
      <c r="C6002">
        <f>A6002*B6002</f>
        <v>664</v>
      </c>
      <c r="D6002">
        <f>A6002+B6002</f>
        <v>91</v>
      </c>
    </row>
    <row r="6003" spans="1:4" x14ac:dyDescent="0.25">
      <c r="A6003">
        <v>84</v>
      </c>
      <c r="B6003">
        <v>9</v>
      </c>
      <c r="C6003">
        <f>A6003*B6003</f>
        <v>756</v>
      </c>
      <c r="D6003">
        <f>A6003+B6003</f>
        <v>93</v>
      </c>
    </row>
    <row r="6004" spans="1:4" x14ac:dyDescent="0.25">
      <c r="A6004">
        <v>85</v>
      </c>
      <c r="B6004">
        <v>10</v>
      </c>
      <c r="C6004">
        <f>A6004*B6004</f>
        <v>850</v>
      </c>
      <c r="D6004">
        <f>A6004+B6004</f>
        <v>95</v>
      </c>
    </row>
    <row r="6005" spans="1:4" x14ac:dyDescent="0.25">
      <c r="A6005">
        <v>86</v>
      </c>
      <c r="B6005">
        <v>11</v>
      </c>
      <c r="C6005">
        <f>A6005*B6005</f>
        <v>946</v>
      </c>
      <c r="D6005">
        <f>A6005+B6005</f>
        <v>97</v>
      </c>
    </row>
    <row r="6006" spans="1:4" x14ac:dyDescent="0.25">
      <c r="A6006">
        <v>87</v>
      </c>
      <c r="B6006">
        <v>12</v>
      </c>
      <c r="C6006">
        <f>A6006*B6006</f>
        <v>1044</v>
      </c>
      <c r="D6006">
        <f>A6006+B6006</f>
        <v>99</v>
      </c>
    </row>
    <row r="6007" spans="1:4" x14ac:dyDescent="0.25">
      <c r="A6007">
        <v>88</v>
      </c>
      <c r="B6007">
        <v>13</v>
      </c>
      <c r="C6007">
        <f>A6007*B6007</f>
        <v>1144</v>
      </c>
      <c r="D6007">
        <f>A6007+B6007</f>
        <v>101</v>
      </c>
    </row>
    <row r="6008" spans="1:4" x14ac:dyDescent="0.25">
      <c r="A6008">
        <v>89</v>
      </c>
      <c r="B6008">
        <v>1</v>
      </c>
      <c r="C6008">
        <f>A6008*B6008</f>
        <v>89</v>
      </c>
      <c r="D6008">
        <f>A6008+B6008</f>
        <v>90</v>
      </c>
    </row>
    <row r="6009" spans="1:4" x14ac:dyDescent="0.25">
      <c r="A6009">
        <v>90</v>
      </c>
      <c r="B6009">
        <v>2</v>
      </c>
      <c r="C6009">
        <f>A6009*B6009</f>
        <v>180</v>
      </c>
      <c r="D6009">
        <f>A6009+B6009</f>
        <v>92</v>
      </c>
    </row>
    <row r="6010" spans="1:4" x14ac:dyDescent="0.25">
      <c r="A6010">
        <v>91</v>
      </c>
      <c r="B6010">
        <v>3</v>
      </c>
      <c r="C6010">
        <f>A6010*B6010</f>
        <v>273</v>
      </c>
      <c r="D6010">
        <f>A6010+B6010</f>
        <v>94</v>
      </c>
    </row>
    <row r="6011" spans="1:4" x14ac:dyDescent="0.25">
      <c r="A6011">
        <v>92</v>
      </c>
      <c r="B6011">
        <v>4</v>
      </c>
      <c r="C6011">
        <f>A6011*B6011</f>
        <v>368</v>
      </c>
      <c r="D6011">
        <f>A6011+B6011</f>
        <v>96</v>
      </c>
    </row>
    <row r="6012" spans="1:4" x14ac:dyDescent="0.25">
      <c r="A6012">
        <v>93</v>
      </c>
      <c r="B6012">
        <v>5</v>
      </c>
      <c r="C6012">
        <f>A6012*B6012</f>
        <v>465</v>
      </c>
      <c r="D6012">
        <f>A6012+B6012</f>
        <v>98</v>
      </c>
    </row>
    <row r="6013" spans="1:4" x14ac:dyDescent="0.25">
      <c r="A6013">
        <v>94</v>
      </c>
      <c r="B6013">
        <v>6</v>
      </c>
      <c r="C6013">
        <f>A6013*B6013</f>
        <v>564</v>
      </c>
      <c r="D6013">
        <f>A6013+B6013</f>
        <v>100</v>
      </c>
    </row>
    <row r="6014" spans="1:4" x14ac:dyDescent="0.25">
      <c r="A6014">
        <v>95</v>
      </c>
      <c r="B6014">
        <v>7</v>
      </c>
      <c r="C6014">
        <f>A6014*B6014</f>
        <v>665</v>
      </c>
      <c r="D6014">
        <f>A6014+B6014</f>
        <v>102</v>
      </c>
    </row>
    <row r="6015" spans="1:4" x14ac:dyDescent="0.25">
      <c r="A6015">
        <v>96</v>
      </c>
      <c r="B6015">
        <v>8</v>
      </c>
      <c r="C6015">
        <f>A6015*B6015</f>
        <v>768</v>
      </c>
      <c r="D6015">
        <f>A6015+B6015</f>
        <v>104</v>
      </c>
    </row>
    <row r="6016" spans="1:4" x14ac:dyDescent="0.25">
      <c r="A6016">
        <v>0</v>
      </c>
      <c r="B6016">
        <v>9</v>
      </c>
      <c r="C6016">
        <f>A6016*B6016</f>
        <v>0</v>
      </c>
      <c r="D6016">
        <f>A6016+B6016</f>
        <v>9</v>
      </c>
    </row>
    <row r="6017" spans="1:4" x14ac:dyDescent="0.25">
      <c r="A6017">
        <v>1</v>
      </c>
      <c r="B6017">
        <v>10</v>
      </c>
      <c r="C6017">
        <f>A6017*B6017</f>
        <v>10</v>
      </c>
      <c r="D6017">
        <f>A6017+B6017</f>
        <v>11</v>
      </c>
    </row>
    <row r="6018" spans="1:4" x14ac:dyDescent="0.25">
      <c r="A6018">
        <v>2</v>
      </c>
      <c r="B6018">
        <v>11</v>
      </c>
      <c r="C6018">
        <f>A6018*B6018</f>
        <v>22</v>
      </c>
      <c r="D6018">
        <f>A6018+B6018</f>
        <v>13</v>
      </c>
    </row>
    <row r="6019" spans="1:4" x14ac:dyDescent="0.25">
      <c r="A6019">
        <v>3</v>
      </c>
      <c r="B6019">
        <v>12</v>
      </c>
      <c r="C6019">
        <f>A6019*B6019</f>
        <v>36</v>
      </c>
      <c r="D6019">
        <f>A6019+B6019</f>
        <v>15</v>
      </c>
    </row>
    <row r="6020" spans="1:4" x14ac:dyDescent="0.25">
      <c r="A6020">
        <v>4</v>
      </c>
      <c r="B6020">
        <v>13</v>
      </c>
      <c r="C6020">
        <f>A6020*B6020</f>
        <v>52</v>
      </c>
      <c r="D6020">
        <f>A6020+B6020</f>
        <v>17</v>
      </c>
    </row>
    <row r="6021" spans="1:4" x14ac:dyDescent="0.25">
      <c r="A6021">
        <v>5</v>
      </c>
      <c r="B6021">
        <v>1</v>
      </c>
      <c r="C6021">
        <f>A6021*B6021</f>
        <v>5</v>
      </c>
      <c r="D6021">
        <f>A6021+B6021</f>
        <v>6</v>
      </c>
    </row>
    <row r="6022" spans="1:4" x14ac:dyDescent="0.25">
      <c r="A6022">
        <v>6</v>
      </c>
      <c r="B6022">
        <v>2</v>
      </c>
      <c r="C6022">
        <f>A6022*B6022</f>
        <v>12</v>
      </c>
      <c r="D6022">
        <f>A6022+B6022</f>
        <v>8</v>
      </c>
    </row>
    <row r="6023" spans="1:4" x14ac:dyDescent="0.25">
      <c r="A6023">
        <v>7</v>
      </c>
      <c r="B6023">
        <v>3</v>
      </c>
      <c r="C6023">
        <f>A6023*B6023</f>
        <v>21</v>
      </c>
      <c r="D6023">
        <f>A6023+B6023</f>
        <v>10</v>
      </c>
    </row>
    <row r="6024" spans="1:4" x14ac:dyDescent="0.25">
      <c r="A6024">
        <v>8</v>
      </c>
      <c r="B6024">
        <v>4</v>
      </c>
      <c r="C6024">
        <f>A6024*B6024</f>
        <v>32</v>
      </c>
      <c r="D6024">
        <f>A6024+B6024</f>
        <v>12</v>
      </c>
    </row>
    <row r="6025" spans="1:4" x14ac:dyDescent="0.25">
      <c r="A6025">
        <v>9</v>
      </c>
      <c r="B6025">
        <v>5</v>
      </c>
      <c r="C6025">
        <f>A6025*B6025</f>
        <v>45</v>
      </c>
      <c r="D6025">
        <f>A6025+B6025</f>
        <v>14</v>
      </c>
    </row>
    <row r="6026" spans="1:4" x14ac:dyDescent="0.25">
      <c r="A6026">
        <v>10</v>
      </c>
      <c r="B6026">
        <v>6</v>
      </c>
      <c r="C6026">
        <f>A6026*B6026</f>
        <v>60</v>
      </c>
      <c r="D6026">
        <f>A6026+B6026</f>
        <v>16</v>
      </c>
    </row>
    <row r="6027" spans="1:4" x14ac:dyDescent="0.25">
      <c r="A6027">
        <v>11</v>
      </c>
      <c r="B6027">
        <v>7</v>
      </c>
      <c r="C6027">
        <f>A6027*B6027</f>
        <v>77</v>
      </c>
      <c r="D6027">
        <f>A6027+B6027</f>
        <v>18</v>
      </c>
    </row>
    <row r="6028" spans="1:4" x14ac:dyDescent="0.25">
      <c r="A6028">
        <v>12</v>
      </c>
      <c r="B6028">
        <v>8</v>
      </c>
      <c r="C6028">
        <f>A6028*B6028</f>
        <v>96</v>
      </c>
      <c r="D6028">
        <f>A6028+B6028</f>
        <v>20</v>
      </c>
    </row>
    <row r="6029" spans="1:4" x14ac:dyDescent="0.25">
      <c r="A6029">
        <v>13</v>
      </c>
      <c r="B6029">
        <v>9</v>
      </c>
      <c r="C6029">
        <f>A6029*B6029</f>
        <v>117</v>
      </c>
      <c r="D6029">
        <f>A6029+B6029</f>
        <v>22</v>
      </c>
    </row>
    <row r="6030" spans="1:4" x14ac:dyDescent="0.25">
      <c r="A6030">
        <v>14</v>
      </c>
      <c r="B6030">
        <v>10</v>
      </c>
      <c r="C6030">
        <f>A6030*B6030</f>
        <v>140</v>
      </c>
      <c r="D6030">
        <f>A6030+B6030</f>
        <v>24</v>
      </c>
    </row>
    <row r="6031" spans="1:4" x14ac:dyDescent="0.25">
      <c r="A6031">
        <v>15</v>
      </c>
      <c r="B6031">
        <v>11</v>
      </c>
      <c r="C6031">
        <f>A6031*B6031</f>
        <v>165</v>
      </c>
      <c r="D6031">
        <f>A6031+B6031</f>
        <v>26</v>
      </c>
    </row>
    <row r="6032" spans="1:4" x14ac:dyDescent="0.25">
      <c r="A6032">
        <v>16</v>
      </c>
      <c r="B6032">
        <v>12</v>
      </c>
      <c r="C6032">
        <f>A6032*B6032</f>
        <v>192</v>
      </c>
      <c r="D6032">
        <f>A6032+B6032</f>
        <v>28</v>
      </c>
    </row>
    <row r="6033" spans="1:4" x14ac:dyDescent="0.25">
      <c r="A6033">
        <v>17</v>
      </c>
      <c r="B6033">
        <v>13</v>
      </c>
      <c r="C6033">
        <f>A6033*B6033</f>
        <v>221</v>
      </c>
      <c r="D6033">
        <f>A6033+B6033</f>
        <v>30</v>
      </c>
    </row>
    <row r="6034" spans="1:4" x14ac:dyDescent="0.25">
      <c r="A6034">
        <v>18</v>
      </c>
      <c r="B6034">
        <v>1</v>
      </c>
      <c r="C6034">
        <f>A6034*B6034</f>
        <v>18</v>
      </c>
      <c r="D6034">
        <f>A6034+B6034</f>
        <v>19</v>
      </c>
    </row>
    <row r="6035" spans="1:4" x14ac:dyDescent="0.25">
      <c r="A6035">
        <v>19</v>
      </c>
      <c r="B6035">
        <v>2</v>
      </c>
      <c r="C6035">
        <f>A6035*B6035</f>
        <v>38</v>
      </c>
      <c r="D6035">
        <f>A6035+B6035</f>
        <v>21</v>
      </c>
    </row>
    <row r="6036" spans="1:4" x14ac:dyDescent="0.25">
      <c r="A6036">
        <v>20</v>
      </c>
      <c r="B6036">
        <v>3</v>
      </c>
      <c r="C6036">
        <f>A6036*B6036</f>
        <v>60</v>
      </c>
      <c r="D6036">
        <f>A6036+B6036</f>
        <v>23</v>
      </c>
    </row>
    <row r="6037" spans="1:4" x14ac:dyDescent="0.25">
      <c r="A6037">
        <v>21</v>
      </c>
      <c r="B6037">
        <v>4</v>
      </c>
      <c r="C6037">
        <f>A6037*B6037</f>
        <v>84</v>
      </c>
      <c r="D6037">
        <f>A6037+B6037</f>
        <v>25</v>
      </c>
    </row>
    <row r="6038" spans="1:4" x14ac:dyDescent="0.25">
      <c r="A6038">
        <v>22</v>
      </c>
      <c r="B6038">
        <v>5</v>
      </c>
      <c r="C6038">
        <f>A6038*B6038</f>
        <v>110</v>
      </c>
      <c r="D6038">
        <f>A6038+B6038</f>
        <v>27</v>
      </c>
    </row>
    <row r="6039" spans="1:4" x14ac:dyDescent="0.25">
      <c r="A6039">
        <v>23</v>
      </c>
      <c r="B6039">
        <v>6</v>
      </c>
      <c r="C6039">
        <f>A6039*B6039</f>
        <v>138</v>
      </c>
      <c r="D6039">
        <f>A6039+B6039</f>
        <v>29</v>
      </c>
    </row>
    <row r="6040" spans="1:4" x14ac:dyDescent="0.25">
      <c r="A6040">
        <v>24</v>
      </c>
      <c r="B6040">
        <v>7</v>
      </c>
      <c r="C6040">
        <f>A6040*B6040</f>
        <v>168</v>
      </c>
      <c r="D6040">
        <f>A6040+B6040</f>
        <v>31</v>
      </c>
    </row>
    <row r="6041" spans="1:4" x14ac:dyDescent="0.25">
      <c r="A6041">
        <v>25</v>
      </c>
      <c r="B6041">
        <v>8</v>
      </c>
      <c r="C6041">
        <f>A6041*B6041</f>
        <v>200</v>
      </c>
      <c r="D6041">
        <f>A6041+B6041</f>
        <v>33</v>
      </c>
    </row>
    <row r="6042" spans="1:4" x14ac:dyDescent="0.25">
      <c r="A6042">
        <v>26</v>
      </c>
      <c r="B6042">
        <v>9</v>
      </c>
      <c r="C6042">
        <f>A6042*B6042</f>
        <v>234</v>
      </c>
      <c r="D6042">
        <f>A6042+B6042</f>
        <v>35</v>
      </c>
    </row>
    <row r="6043" spans="1:4" x14ac:dyDescent="0.25">
      <c r="A6043">
        <v>27</v>
      </c>
      <c r="B6043">
        <v>10</v>
      </c>
      <c r="C6043">
        <f>A6043*B6043</f>
        <v>270</v>
      </c>
      <c r="D6043">
        <f>A6043+B6043</f>
        <v>37</v>
      </c>
    </row>
    <row r="6044" spans="1:4" x14ac:dyDescent="0.25">
      <c r="A6044">
        <v>28</v>
      </c>
      <c r="B6044">
        <v>11</v>
      </c>
      <c r="C6044">
        <f>A6044*B6044</f>
        <v>308</v>
      </c>
      <c r="D6044">
        <f>A6044+B6044</f>
        <v>39</v>
      </c>
    </row>
    <row r="6045" spans="1:4" x14ac:dyDescent="0.25">
      <c r="A6045">
        <v>29</v>
      </c>
      <c r="B6045">
        <v>12</v>
      </c>
      <c r="C6045">
        <f>A6045*B6045</f>
        <v>348</v>
      </c>
      <c r="D6045">
        <f>A6045+B6045</f>
        <v>41</v>
      </c>
    </row>
    <row r="6046" spans="1:4" x14ac:dyDescent="0.25">
      <c r="A6046">
        <v>30</v>
      </c>
      <c r="B6046">
        <v>13</v>
      </c>
      <c r="C6046">
        <f>A6046*B6046</f>
        <v>390</v>
      </c>
      <c r="D6046">
        <f>A6046+B6046</f>
        <v>43</v>
      </c>
    </row>
    <row r="6047" spans="1:4" x14ac:dyDescent="0.25">
      <c r="A6047">
        <v>31</v>
      </c>
      <c r="B6047">
        <v>1</v>
      </c>
      <c r="C6047">
        <f>A6047*B6047</f>
        <v>31</v>
      </c>
      <c r="D6047">
        <f>A6047+B6047</f>
        <v>32</v>
      </c>
    </row>
    <row r="6048" spans="1:4" x14ac:dyDescent="0.25">
      <c r="A6048">
        <v>32</v>
      </c>
      <c r="B6048">
        <v>2</v>
      </c>
      <c r="C6048">
        <f>A6048*B6048</f>
        <v>64</v>
      </c>
      <c r="D6048">
        <f>A6048+B6048</f>
        <v>34</v>
      </c>
    </row>
    <row r="6049" spans="1:4" x14ac:dyDescent="0.25">
      <c r="A6049">
        <v>33</v>
      </c>
      <c r="B6049">
        <v>3</v>
      </c>
      <c r="C6049">
        <f>A6049*B6049</f>
        <v>99</v>
      </c>
      <c r="D6049">
        <f>A6049+B6049</f>
        <v>36</v>
      </c>
    </row>
    <row r="6050" spans="1:4" x14ac:dyDescent="0.25">
      <c r="A6050">
        <v>34</v>
      </c>
      <c r="B6050">
        <v>4</v>
      </c>
      <c r="C6050">
        <f>A6050*B6050</f>
        <v>136</v>
      </c>
      <c r="D6050">
        <f>A6050+B6050</f>
        <v>38</v>
      </c>
    </row>
    <row r="6051" spans="1:4" x14ac:dyDescent="0.25">
      <c r="A6051">
        <v>35</v>
      </c>
      <c r="B6051">
        <v>5</v>
      </c>
      <c r="C6051">
        <f>A6051*B6051</f>
        <v>175</v>
      </c>
      <c r="D6051">
        <f>A6051+B6051</f>
        <v>40</v>
      </c>
    </row>
    <row r="6052" spans="1:4" x14ac:dyDescent="0.25">
      <c r="A6052">
        <v>36</v>
      </c>
      <c r="B6052">
        <v>6</v>
      </c>
      <c r="C6052">
        <f>A6052*B6052</f>
        <v>216</v>
      </c>
      <c r="D6052">
        <f>A6052+B6052</f>
        <v>42</v>
      </c>
    </row>
    <row r="6053" spans="1:4" x14ac:dyDescent="0.25">
      <c r="A6053">
        <v>37</v>
      </c>
      <c r="B6053">
        <v>7</v>
      </c>
      <c r="C6053">
        <f>A6053*B6053</f>
        <v>259</v>
      </c>
      <c r="D6053">
        <f>A6053+B6053</f>
        <v>44</v>
      </c>
    </row>
    <row r="6054" spans="1:4" x14ac:dyDescent="0.25">
      <c r="A6054">
        <v>38</v>
      </c>
      <c r="B6054">
        <v>8</v>
      </c>
      <c r="C6054">
        <f>A6054*B6054</f>
        <v>304</v>
      </c>
      <c r="D6054">
        <f>A6054+B6054</f>
        <v>46</v>
      </c>
    </row>
    <row r="6055" spans="1:4" x14ac:dyDescent="0.25">
      <c r="A6055">
        <v>39</v>
      </c>
      <c r="B6055">
        <v>9</v>
      </c>
      <c r="C6055">
        <f>A6055*B6055</f>
        <v>351</v>
      </c>
      <c r="D6055">
        <f>A6055+B6055</f>
        <v>48</v>
      </c>
    </row>
    <row r="6056" spans="1:4" x14ac:dyDescent="0.25">
      <c r="A6056">
        <v>40</v>
      </c>
      <c r="B6056">
        <v>10</v>
      </c>
      <c r="C6056">
        <f>A6056*B6056</f>
        <v>400</v>
      </c>
      <c r="D6056">
        <f>A6056+B6056</f>
        <v>50</v>
      </c>
    </row>
    <row r="6057" spans="1:4" x14ac:dyDescent="0.25">
      <c r="A6057">
        <v>41</v>
      </c>
      <c r="B6057">
        <v>11</v>
      </c>
      <c r="C6057">
        <f>A6057*B6057</f>
        <v>451</v>
      </c>
      <c r="D6057">
        <f>A6057+B6057</f>
        <v>52</v>
      </c>
    </row>
    <row r="6058" spans="1:4" x14ac:dyDescent="0.25">
      <c r="A6058">
        <v>42</v>
      </c>
      <c r="B6058">
        <v>12</v>
      </c>
      <c r="C6058">
        <f>A6058*B6058</f>
        <v>504</v>
      </c>
      <c r="D6058">
        <f>A6058+B6058</f>
        <v>54</v>
      </c>
    </row>
    <row r="6059" spans="1:4" x14ac:dyDescent="0.25">
      <c r="A6059">
        <v>43</v>
      </c>
      <c r="B6059">
        <v>13</v>
      </c>
      <c r="C6059">
        <f>A6059*B6059</f>
        <v>559</v>
      </c>
      <c r="D6059">
        <f>A6059+B6059</f>
        <v>56</v>
      </c>
    </row>
    <row r="6060" spans="1:4" x14ac:dyDescent="0.25">
      <c r="A6060">
        <v>44</v>
      </c>
      <c r="B6060">
        <v>1</v>
      </c>
      <c r="C6060">
        <f>A6060*B6060</f>
        <v>44</v>
      </c>
      <c r="D6060">
        <f>A6060+B6060</f>
        <v>45</v>
      </c>
    </row>
    <row r="6061" spans="1:4" x14ac:dyDescent="0.25">
      <c r="A6061">
        <v>45</v>
      </c>
      <c r="B6061">
        <v>2</v>
      </c>
      <c r="C6061">
        <f>A6061*B6061</f>
        <v>90</v>
      </c>
      <c r="D6061">
        <f>A6061+B6061</f>
        <v>47</v>
      </c>
    </row>
    <row r="6062" spans="1:4" x14ac:dyDescent="0.25">
      <c r="A6062">
        <v>46</v>
      </c>
      <c r="B6062">
        <v>3</v>
      </c>
      <c r="C6062">
        <f>A6062*B6062</f>
        <v>138</v>
      </c>
      <c r="D6062">
        <f>A6062+B6062</f>
        <v>49</v>
      </c>
    </row>
    <row r="6063" spans="1:4" x14ac:dyDescent="0.25">
      <c r="A6063">
        <v>47</v>
      </c>
      <c r="B6063">
        <v>4</v>
      </c>
      <c r="C6063">
        <f>A6063*B6063</f>
        <v>188</v>
      </c>
      <c r="D6063">
        <f>A6063+B6063</f>
        <v>51</v>
      </c>
    </row>
    <row r="6064" spans="1:4" x14ac:dyDescent="0.25">
      <c r="A6064">
        <v>48</v>
      </c>
      <c r="B6064">
        <v>5</v>
      </c>
      <c r="C6064">
        <f>A6064*B6064</f>
        <v>240</v>
      </c>
      <c r="D6064">
        <f>A6064+B6064</f>
        <v>53</v>
      </c>
    </row>
    <row r="6065" spans="1:4" x14ac:dyDescent="0.25">
      <c r="A6065">
        <v>49</v>
      </c>
      <c r="B6065">
        <v>6</v>
      </c>
      <c r="C6065">
        <f>A6065*B6065</f>
        <v>294</v>
      </c>
      <c r="D6065">
        <f>A6065+B6065</f>
        <v>55</v>
      </c>
    </row>
    <row r="6066" spans="1:4" x14ac:dyDescent="0.25">
      <c r="A6066">
        <v>50</v>
      </c>
      <c r="B6066">
        <v>7</v>
      </c>
      <c r="C6066">
        <f>A6066*B6066</f>
        <v>350</v>
      </c>
      <c r="D6066">
        <f>A6066+B6066</f>
        <v>57</v>
      </c>
    </row>
    <row r="6067" spans="1:4" x14ac:dyDescent="0.25">
      <c r="A6067">
        <v>51</v>
      </c>
      <c r="B6067">
        <v>8</v>
      </c>
      <c r="C6067">
        <f>A6067*B6067</f>
        <v>408</v>
      </c>
      <c r="D6067">
        <f>A6067+B6067</f>
        <v>59</v>
      </c>
    </row>
    <row r="6068" spans="1:4" x14ac:dyDescent="0.25">
      <c r="A6068">
        <v>52</v>
      </c>
      <c r="B6068">
        <v>9</v>
      </c>
      <c r="C6068">
        <f>A6068*B6068</f>
        <v>468</v>
      </c>
      <c r="D6068">
        <f>A6068+B6068</f>
        <v>61</v>
      </c>
    </row>
    <row r="6069" spans="1:4" x14ac:dyDescent="0.25">
      <c r="A6069">
        <v>53</v>
      </c>
      <c r="B6069">
        <v>10</v>
      </c>
      <c r="C6069">
        <f>A6069*B6069</f>
        <v>530</v>
      </c>
      <c r="D6069">
        <f>A6069+B6069</f>
        <v>63</v>
      </c>
    </row>
    <row r="6070" spans="1:4" x14ac:dyDescent="0.25">
      <c r="A6070">
        <v>54</v>
      </c>
      <c r="B6070">
        <v>11</v>
      </c>
      <c r="C6070">
        <f>A6070*B6070</f>
        <v>594</v>
      </c>
      <c r="D6070">
        <f>A6070+B6070</f>
        <v>65</v>
      </c>
    </row>
    <row r="6071" spans="1:4" x14ac:dyDescent="0.25">
      <c r="A6071">
        <v>55</v>
      </c>
      <c r="B6071">
        <v>12</v>
      </c>
      <c r="C6071">
        <f>A6071*B6071</f>
        <v>660</v>
      </c>
      <c r="D6071">
        <f>A6071+B6071</f>
        <v>67</v>
      </c>
    </row>
    <row r="6072" spans="1:4" x14ac:dyDescent="0.25">
      <c r="A6072">
        <v>56</v>
      </c>
      <c r="B6072">
        <v>13</v>
      </c>
      <c r="C6072">
        <f>A6072*B6072</f>
        <v>728</v>
      </c>
      <c r="D6072">
        <f>A6072+B6072</f>
        <v>69</v>
      </c>
    </row>
    <row r="6073" spans="1:4" x14ac:dyDescent="0.25">
      <c r="A6073">
        <v>57</v>
      </c>
      <c r="B6073">
        <v>1</v>
      </c>
      <c r="C6073">
        <f>A6073*B6073</f>
        <v>57</v>
      </c>
      <c r="D6073">
        <f>A6073+B6073</f>
        <v>58</v>
      </c>
    </row>
    <row r="6074" spans="1:4" x14ac:dyDescent="0.25">
      <c r="A6074">
        <v>58</v>
      </c>
      <c r="B6074">
        <v>2</v>
      </c>
      <c r="C6074">
        <f>A6074*B6074</f>
        <v>116</v>
      </c>
      <c r="D6074">
        <f>A6074+B6074</f>
        <v>60</v>
      </c>
    </row>
    <row r="6075" spans="1:4" x14ac:dyDescent="0.25">
      <c r="A6075">
        <v>59</v>
      </c>
      <c r="B6075">
        <v>3</v>
      </c>
      <c r="C6075">
        <f>A6075*B6075</f>
        <v>177</v>
      </c>
      <c r="D6075">
        <f>A6075+B6075</f>
        <v>62</v>
      </c>
    </row>
    <row r="6076" spans="1:4" x14ac:dyDescent="0.25">
      <c r="A6076">
        <v>60</v>
      </c>
      <c r="B6076">
        <v>4</v>
      </c>
      <c r="C6076">
        <f>A6076*B6076</f>
        <v>240</v>
      </c>
      <c r="D6076">
        <f>A6076+B6076</f>
        <v>64</v>
      </c>
    </row>
    <row r="6077" spans="1:4" x14ac:dyDescent="0.25">
      <c r="A6077">
        <v>61</v>
      </c>
      <c r="B6077">
        <v>5</v>
      </c>
      <c r="C6077">
        <f>A6077*B6077</f>
        <v>305</v>
      </c>
      <c r="D6077">
        <f>A6077+B6077</f>
        <v>66</v>
      </c>
    </row>
    <row r="6078" spans="1:4" x14ac:dyDescent="0.25">
      <c r="A6078">
        <v>62</v>
      </c>
      <c r="B6078">
        <v>6</v>
      </c>
      <c r="C6078">
        <f>A6078*B6078</f>
        <v>372</v>
      </c>
      <c r="D6078">
        <f>A6078+B6078</f>
        <v>68</v>
      </c>
    </row>
    <row r="6079" spans="1:4" x14ac:dyDescent="0.25">
      <c r="A6079">
        <v>63</v>
      </c>
      <c r="B6079">
        <v>7</v>
      </c>
      <c r="C6079">
        <f>A6079*B6079</f>
        <v>441</v>
      </c>
      <c r="D6079">
        <f>A6079+B6079</f>
        <v>70</v>
      </c>
    </row>
    <row r="6080" spans="1:4" x14ac:dyDescent="0.25">
      <c r="A6080">
        <v>64</v>
      </c>
      <c r="B6080">
        <v>8</v>
      </c>
      <c r="C6080">
        <f>A6080*B6080</f>
        <v>512</v>
      </c>
      <c r="D6080">
        <f>A6080+B6080</f>
        <v>72</v>
      </c>
    </row>
    <row r="6081" spans="1:4" x14ac:dyDescent="0.25">
      <c r="A6081">
        <v>65</v>
      </c>
      <c r="B6081">
        <v>9</v>
      </c>
      <c r="C6081">
        <f>A6081*B6081</f>
        <v>585</v>
      </c>
      <c r="D6081">
        <f>A6081+B6081</f>
        <v>74</v>
      </c>
    </row>
    <row r="6082" spans="1:4" x14ac:dyDescent="0.25">
      <c r="A6082">
        <v>66</v>
      </c>
      <c r="B6082">
        <v>10</v>
      </c>
      <c r="C6082">
        <f>A6082*B6082</f>
        <v>660</v>
      </c>
      <c r="D6082">
        <f>A6082+B6082</f>
        <v>76</v>
      </c>
    </row>
    <row r="6083" spans="1:4" x14ac:dyDescent="0.25">
      <c r="A6083">
        <v>67</v>
      </c>
      <c r="B6083">
        <v>11</v>
      </c>
      <c r="C6083">
        <f>A6083*B6083</f>
        <v>737</v>
      </c>
      <c r="D6083">
        <f>A6083+B6083</f>
        <v>78</v>
      </c>
    </row>
    <row r="6084" spans="1:4" x14ac:dyDescent="0.25">
      <c r="A6084">
        <v>68</v>
      </c>
      <c r="B6084">
        <v>12</v>
      </c>
      <c r="C6084">
        <f>A6084*B6084</f>
        <v>816</v>
      </c>
      <c r="D6084">
        <f>A6084+B6084</f>
        <v>80</v>
      </c>
    </row>
    <row r="6085" spans="1:4" x14ac:dyDescent="0.25">
      <c r="A6085">
        <v>69</v>
      </c>
      <c r="B6085">
        <v>13</v>
      </c>
      <c r="C6085">
        <f>A6085*B6085</f>
        <v>897</v>
      </c>
      <c r="D6085">
        <f>A6085+B6085</f>
        <v>82</v>
      </c>
    </row>
    <row r="6086" spans="1:4" x14ac:dyDescent="0.25">
      <c r="A6086">
        <v>70</v>
      </c>
      <c r="B6086">
        <v>1</v>
      </c>
      <c r="C6086">
        <f>A6086*B6086</f>
        <v>70</v>
      </c>
      <c r="D6086">
        <f>A6086+B6086</f>
        <v>71</v>
      </c>
    </row>
    <row r="6087" spans="1:4" x14ac:dyDescent="0.25">
      <c r="A6087">
        <v>71</v>
      </c>
      <c r="B6087">
        <v>2</v>
      </c>
      <c r="C6087">
        <f>A6087*B6087</f>
        <v>142</v>
      </c>
      <c r="D6087">
        <f>A6087+B6087</f>
        <v>73</v>
      </c>
    </row>
    <row r="6088" spans="1:4" x14ac:dyDescent="0.25">
      <c r="A6088">
        <v>72</v>
      </c>
      <c r="B6088">
        <v>3</v>
      </c>
      <c r="C6088">
        <f>A6088*B6088</f>
        <v>216</v>
      </c>
      <c r="D6088">
        <f>A6088+B6088</f>
        <v>75</v>
      </c>
    </row>
    <row r="6089" spans="1:4" x14ac:dyDescent="0.25">
      <c r="A6089">
        <v>73</v>
      </c>
      <c r="B6089">
        <v>4</v>
      </c>
      <c r="C6089">
        <f>A6089*B6089</f>
        <v>292</v>
      </c>
      <c r="D6089">
        <f>A6089+B6089</f>
        <v>77</v>
      </c>
    </row>
    <row r="6090" spans="1:4" x14ac:dyDescent="0.25">
      <c r="A6090">
        <v>74</v>
      </c>
      <c r="B6090">
        <v>5</v>
      </c>
      <c r="C6090">
        <f>A6090*B6090</f>
        <v>370</v>
      </c>
      <c r="D6090">
        <f>A6090+B6090</f>
        <v>79</v>
      </c>
    </row>
    <row r="6091" spans="1:4" x14ac:dyDescent="0.25">
      <c r="A6091">
        <v>75</v>
      </c>
      <c r="B6091">
        <v>6</v>
      </c>
      <c r="C6091">
        <f>A6091*B6091</f>
        <v>450</v>
      </c>
      <c r="D6091">
        <f>A6091+B6091</f>
        <v>81</v>
      </c>
    </row>
    <row r="6092" spans="1:4" x14ac:dyDescent="0.25">
      <c r="A6092">
        <v>76</v>
      </c>
      <c r="B6092">
        <v>7</v>
      </c>
      <c r="C6092">
        <f>A6092*B6092</f>
        <v>532</v>
      </c>
      <c r="D6092">
        <f>A6092+B6092</f>
        <v>83</v>
      </c>
    </row>
    <row r="6093" spans="1:4" x14ac:dyDescent="0.25">
      <c r="A6093">
        <v>77</v>
      </c>
      <c r="B6093">
        <v>8</v>
      </c>
      <c r="C6093">
        <f>A6093*B6093</f>
        <v>616</v>
      </c>
      <c r="D6093">
        <f>A6093+B6093</f>
        <v>85</v>
      </c>
    </row>
    <row r="6094" spans="1:4" x14ac:dyDescent="0.25">
      <c r="A6094">
        <v>78</v>
      </c>
      <c r="B6094">
        <v>9</v>
      </c>
      <c r="C6094">
        <f>A6094*B6094</f>
        <v>702</v>
      </c>
      <c r="D6094">
        <f>A6094+B6094</f>
        <v>87</v>
      </c>
    </row>
    <row r="6095" spans="1:4" x14ac:dyDescent="0.25">
      <c r="A6095">
        <v>79</v>
      </c>
      <c r="B6095">
        <v>10</v>
      </c>
      <c r="C6095">
        <f>A6095*B6095</f>
        <v>790</v>
      </c>
      <c r="D6095">
        <f>A6095+B6095</f>
        <v>89</v>
      </c>
    </row>
    <row r="6096" spans="1:4" x14ac:dyDescent="0.25">
      <c r="A6096">
        <v>80</v>
      </c>
      <c r="B6096">
        <v>11</v>
      </c>
      <c r="C6096">
        <f>A6096*B6096</f>
        <v>880</v>
      </c>
      <c r="D6096">
        <f>A6096+B6096</f>
        <v>91</v>
      </c>
    </row>
    <row r="6097" spans="1:4" x14ac:dyDescent="0.25">
      <c r="A6097">
        <v>81</v>
      </c>
      <c r="B6097">
        <v>12</v>
      </c>
      <c r="C6097">
        <f>A6097*B6097</f>
        <v>972</v>
      </c>
      <c r="D6097">
        <f>A6097+B6097</f>
        <v>93</v>
      </c>
    </row>
    <row r="6098" spans="1:4" x14ac:dyDescent="0.25">
      <c r="A6098">
        <v>82</v>
      </c>
      <c r="B6098">
        <v>13</v>
      </c>
      <c r="C6098">
        <f>A6098*B6098</f>
        <v>1066</v>
      </c>
      <c r="D6098">
        <f>A6098+B6098</f>
        <v>95</v>
      </c>
    </row>
    <row r="6099" spans="1:4" x14ac:dyDescent="0.25">
      <c r="A6099">
        <v>83</v>
      </c>
      <c r="B6099">
        <v>1</v>
      </c>
      <c r="C6099">
        <f>A6099*B6099</f>
        <v>83</v>
      </c>
      <c r="D6099">
        <f>A6099+B6099</f>
        <v>84</v>
      </c>
    </row>
    <row r="6100" spans="1:4" x14ac:dyDescent="0.25">
      <c r="A6100">
        <v>84</v>
      </c>
      <c r="B6100">
        <v>2</v>
      </c>
      <c r="C6100">
        <f>A6100*B6100</f>
        <v>168</v>
      </c>
      <c r="D6100">
        <f>A6100+B6100</f>
        <v>86</v>
      </c>
    </row>
    <row r="6101" spans="1:4" x14ac:dyDescent="0.25">
      <c r="A6101">
        <v>85</v>
      </c>
      <c r="B6101">
        <v>3</v>
      </c>
      <c r="C6101">
        <f>A6101*B6101</f>
        <v>255</v>
      </c>
      <c r="D6101">
        <f>A6101+B6101</f>
        <v>88</v>
      </c>
    </row>
    <row r="6102" spans="1:4" x14ac:dyDescent="0.25">
      <c r="A6102">
        <v>86</v>
      </c>
      <c r="B6102">
        <v>4</v>
      </c>
      <c r="C6102">
        <f>A6102*B6102</f>
        <v>344</v>
      </c>
      <c r="D6102">
        <f>A6102+B6102</f>
        <v>90</v>
      </c>
    </row>
    <row r="6103" spans="1:4" x14ac:dyDescent="0.25">
      <c r="A6103">
        <v>87</v>
      </c>
      <c r="B6103">
        <v>5</v>
      </c>
      <c r="C6103">
        <f>A6103*B6103</f>
        <v>435</v>
      </c>
      <c r="D6103">
        <f>A6103+B6103</f>
        <v>92</v>
      </c>
    </row>
    <row r="6104" spans="1:4" x14ac:dyDescent="0.25">
      <c r="A6104">
        <v>88</v>
      </c>
      <c r="B6104">
        <v>6</v>
      </c>
      <c r="C6104">
        <f>A6104*B6104</f>
        <v>528</v>
      </c>
      <c r="D6104">
        <f>A6104+B6104</f>
        <v>94</v>
      </c>
    </row>
    <row r="6105" spans="1:4" x14ac:dyDescent="0.25">
      <c r="A6105">
        <v>89</v>
      </c>
      <c r="B6105">
        <v>7</v>
      </c>
      <c r="C6105">
        <f>A6105*B6105</f>
        <v>623</v>
      </c>
      <c r="D6105">
        <f>A6105+B6105</f>
        <v>96</v>
      </c>
    </row>
    <row r="6106" spans="1:4" x14ac:dyDescent="0.25">
      <c r="A6106">
        <v>90</v>
      </c>
      <c r="B6106">
        <v>8</v>
      </c>
      <c r="C6106">
        <f>A6106*B6106</f>
        <v>720</v>
      </c>
      <c r="D6106">
        <f>A6106+B6106</f>
        <v>98</v>
      </c>
    </row>
    <row r="6107" spans="1:4" x14ac:dyDescent="0.25">
      <c r="A6107">
        <v>91</v>
      </c>
      <c r="B6107">
        <v>9</v>
      </c>
      <c r="C6107">
        <f>A6107*B6107</f>
        <v>819</v>
      </c>
      <c r="D6107">
        <f>A6107+B6107</f>
        <v>100</v>
      </c>
    </row>
    <row r="6108" spans="1:4" x14ac:dyDescent="0.25">
      <c r="A6108">
        <v>92</v>
      </c>
      <c r="B6108">
        <v>10</v>
      </c>
      <c r="C6108">
        <f>A6108*B6108</f>
        <v>920</v>
      </c>
      <c r="D6108">
        <f>A6108+B6108</f>
        <v>102</v>
      </c>
    </row>
    <row r="6109" spans="1:4" x14ac:dyDescent="0.25">
      <c r="A6109">
        <v>93</v>
      </c>
      <c r="B6109">
        <v>11</v>
      </c>
      <c r="C6109">
        <f>A6109*B6109</f>
        <v>1023</v>
      </c>
      <c r="D6109">
        <f>A6109+B6109</f>
        <v>104</v>
      </c>
    </row>
    <row r="6110" spans="1:4" x14ac:dyDescent="0.25">
      <c r="A6110">
        <v>94</v>
      </c>
      <c r="B6110">
        <v>12</v>
      </c>
      <c r="C6110">
        <f>A6110*B6110</f>
        <v>1128</v>
      </c>
      <c r="D6110">
        <f>A6110+B6110</f>
        <v>106</v>
      </c>
    </row>
    <row r="6111" spans="1:4" x14ac:dyDescent="0.25">
      <c r="A6111">
        <v>95</v>
      </c>
      <c r="B6111">
        <v>13</v>
      </c>
      <c r="C6111">
        <f>A6111*B6111</f>
        <v>1235</v>
      </c>
      <c r="D6111">
        <f>A6111+B6111</f>
        <v>108</v>
      </c>
    </row>
    <row r="6112" spans="1:4" x14ac:dyDescent="0.25">
      <c r="A6112">
        <v>96</v>
      </c>
      <c r="B6112">
        <v>1</v>
      </c>
      <c r="C6112">
        <f>A6112*B6112</f>
        <v>96</v>
      </c>
      <c r="D6112">
        <f>A6112+B6112</f>
        <v>97</v>
      </c>
    </row>
    <row r="6113" spans="1:4" x14ac:dyDescent="0.25">
      <c r="A6113">
        <v>0</v>
      </c>
      <c r="B6113">
        <v>2</v>
      </c>
      <c r="C6113">
        <f>A6113*B6113</f>
        <v>0</v>
      </c>
      <c r="D6113">
        <f>A6113+B6113</f>
        <v>2</v>
      </c>
    </row>
    <row r="6114" spans="1:4" x14ac:dyDescent="0.25">
      <c r="A6114">
        <v>1</v>
      </c>
      <c r="B6114">
        <v>3</v>
      </c>
      <c r="C6114">
        <f>A6114*B6114</f>
        <v>3</v>
      </c>
      <c r="D6114">
        <f>A6114+B6114</f>
        <v>4</v>
      </c>
    </row>
    <row r="6115" spans="1:4" x14ac:dyDescent="0.25">
      <c r="A6115">
        <v>2</v>
      </c>
      <c r="B6115">
        <v>4</v>
      </c>
      <c r="C6115">
        <f>A6115*B6115</f>
        <v>8</v>
      </c>
      <c r="D6115">
        <f>A6115+B6115</f>
        <v>6</v>
      </c>
    </row>
    <row r="6116" spans="1:4" x14ac:dyDescent="0.25">
      <c r="A6116">
        <v>3</v>
      </c>
      <c r="B6116">
        <v>5</v>
      </c>
      <c r="C6116">
        <f>A6116*B6116</f>
        <v>15</v>
      </c>
      <c r="D6116">
        <f>A6116+B6116</f>
        <v>8</v>
      </c>
    </row>
    <row r="6117" spans="1:4" x14ac:dyDescent="0.25">
      <c r="A6117">
        <v>4</v>
      </c>
      <c r="B6117">
        <v>6</v>
      </c>
      <c r="C6117">
        <f>A6117*B6117</f>
        <v>24</v>
      </c>
      <c r="D6117">
        <f>A6117+B6117</f>
        <v>10</v>
      </c>
    </row>
    <row r="6118" spans="1:4" x14ac:dyDescent="0.25">
      <c r="A6118">
        <v>5</v>
      </c>
      <c r="B6118">
        <v>7</v>
      </c>
      <c r="C6118">
        <f>A6118*B6118</f>
        <v>35</v>
      </c>
      <c r="D6118">
        <f>A6118+B6118</f>
        <v>12</v>
      </c>
    </row>
    <row r="6119" spans="1:4" x14ac:dyDescent="0.25">
      <c r="A6119">
        <v>6</v>
      </c>
      <c r="B6119">
        <v>8</v>
      </c>
      <c r="C6119">
        <f>A6119*B6119</f>
        <v>48</v>
      </c>
      <c r="D6119">
        <f>A6119+B6119</f>
        <v>14</v>
      </c>
    </row>
    <row r="6120" spans="1:4" x14ac:dyDescent="0.25">
      <c r="A6120">
        <v>7</v>
      </c>
      <c r="B6120">
        <v>9</v>
      </c>
      <c r="C6120">
        <f>A6120*B6120</f>
        <v>63</v>
      </c>
      <c r="D6120">
        <f>A6120+B6120</f>
        <v>16</v>
      </c>
    </row>
    <row r="6121" spans="1:4" x14ac:dyDescent="0.25">
      <c r="A6121">
        <v>8</v>
      </c>
      <c r="B6121">
        <v>10</v>
      </c>
      <c r="C6121">
        <f>A6121*B6121</f>
        <v>80</v>
      </c>
      <c r="D6121">
        <f>A6121+B6121</f>
        <v>18</v>
      </c>
    </row>
    <row r="6122" spans="1:4" x14ac:dyDescent="0.25">
      <c r="A6122">
        <v>9</v>
      </c>
      <c r="B6122">
        <v>11</v>
      </c>
      <c r="C6122">
        <f>A6122*B6122</f>
        <v>99</v>
      </c>
      <c r="D6122">
        <f>A6122+B6122</f>
        <v>20</v>
      </c>
    </row>
    <row r="6123" spans="1:4" x14ac:dyDescent="0.25">
      <c r="A6123">
        <v>10</v>
      </c>
      <c r="B6123">
        <v>12</v>
      </c>
      <c r="C6123">
        <f>A6123*B6123</f>
        <v>120</v>
      </c>
      <c r="D6123">
        <f>A6123+B6123</f>
        <v>22</v>
      </c>
    </row>
    <row r="6124" spans="1:4" x14ac:dyDescent="0.25">
      <c r="A6124">
        <v>11</v>
      </c>
      <c r="B6124">
        <v>13</v>
      </c>
      <c r="C6124">
        <f>A6124*B6124</f>
        <v>143</v>
      </c>
      <c r="D6124">
        <f>A6124+B6124</f>
        <v>24</v>
      </c>
    </row>
    <row r="6125" spans="1:4" x14ac:dyDescent="0.25">
      <c r="A6125">
        <v>12</v>
      </c>
      <c r="B6125">
        <v>1</v>
      </c>
      <c r="C6125">
        <f>A6125*B6125</f>
        <v>12</v>
      </c>
      <c r="D6125">
        <f>A6125+B6125</f>
        <v>13</v>
      </c>
    </row>
    <row r="6126" spans="1:4" x14ac:dyDescent="0.25">
      <c r="A6126">
        <v>13</v>
      </c>
      <c r="B6126">
        <v>2</v>
      </c>
      <c r="C6126">
        <f>A6126*B6126</f>
        <v>26</v>
      </c>
      <c r="D6126">
        <f>A6126+B6126</f>
        <v>15</v>
      </c>
    </row>
    <row r="6127" spans="1:4" x14ac:dyDescent="0.25">
      <c r="A6127">
        <v>14</v>
      </c>
      <c r="B6127">
        <v>3</v>
      </c>
      <c r="C6127">
        <f>A6127*B6127</f>
        <v>42</v>
      </c>
      <c r="D6127">
        <f>A6127+B6127</f>
        <v>17</v>
      </c>
    </row>
    <row r="6128" spans="1:4" x14ac:dyDescent="0.25">
      <c r="A6128">
        <v>15</v>
      </c>
      <c r="B6128">
        <v>4</v>
      </c>
      <c r="C6128">
        <f>A6128*B6128</f>
        <v>60</v>
      </c>
      <c r="D6128">
        <f>A6128+B6128</f>
        <v>19</v>
      </c>
    </row>
    <row r="6129" spans="1:4" x14ac:dyDescent="0.25">
      <c r="A6129">
        <v>16</v>
      </c>
      <c r="B6129">
        <v>5</v>
      </c>
      <c r="C6129">
        <f>A6129*B6129</f>
        <v>80</v>
      </c>
      <c r="D6129">
        <f>A6129+B6129</f>
        <v>21</v>
      </c>
    </row>
    <row r="6130" spans="1:4" x14ac:dyDescent="0.25">
      <c r="A6130">
        <v>17</v>
      </c>
      <c r="B6130">
        <v>6</v>
      </c>
      <c r="C6130">
        <f>A6130*B6130</f>
        <v>102</v>
      </c>
      <c r="D6130">
        <f>A6130+B6130</f>
        <v>23</v>
      </c>
    </row>
    <row r="6131" spans="1:4" x14ac:dyDescent="0.25">
      <c r="A6131">
        <v>18</v>
      </c>
      <c r="B6131">
        <v>7</v>
      </c>
      <c r="C6131">
        <f>A6131*B6131</f>
        <v>126</v>
      </c>
      <c r="D6131">
        <f>A6131+B6131</f>
        <v>25</v>
      </c>
    </row>
    <row r="6132" spans="1:4" x14ac:dyDescent="0.25">
      <c r="A6132">
        <v>19</v>
      </c>
      <c r="B6132">
        <v>8</v>
      </c>
      <c r="C6132">
        <f>A6132*B6132</f>
        <v>152</v>
      </c>
      <c r="D6132">
        <f>A6132+B6132</f>
        <v>27</v>
      </c>
    </row>
    <row r="6133" spans="1:4" x14ac:dyDescent="0.25">
      <c r="A6133">
        <v>20</v>
      </c>
      <c r="B6133">
        <v>9</v>
      </c>
      <c r="C6133">
        <f>A6133*B6133</f>
        <v>180</v>
      </c>
      <c r="D6133">
        <f>A6133+B6133</f>
        <v>29</v>
      </c>
    </row>
    <row r="6134" spans="1:4" x14ac:dyDescent="0.25">
      <c r="A6134">
        <v>21</v>
      </c>
      <c r="B6134">
        <v>10</v>
      </c>
      <c r="C6134">
        <f>A6134*B6134</f>
        <v>210</v>
      </c>
      <c r="D6134">
        <f>A6134+B6134</f>
        <v>31</v>
      </c>
    </row>
    <row r="6135" spans="1:4" x14ac:dyDescent="0.25">
      <c r="A6135">
        <v>22</v>
      </c>
      <c r="B6135">
        <v>11</v>
      </c>
      <c r="C6135">
        <f>A6135*B6135</f>
        <v>242</v>
      </c>
      <c r="D6135">
        <f>A6135+B6135</f>
        <v>33</v>
      </c>
    </row>
    <row r="6136" spans="1:4" x14ac:dyDescent="0.25">
      <c r="A6136">
        <v>23</v>
      </c>
      <c r="B6136">
        <v>12</v>
      </c>
      <c r="C6136">
        <f>A6136*B6136</f>
        <v>276</v>
      </c>
      <c r="D6136">
        <f>A6136+B6136</f>
        <v>35</v>
      </c>
    </row>
    <row r="6137" spans="1:4" x14ac:dyDescent="0.25">
      <c r="A6137">
        <v>24</v>
      </c>
      <c r="B6137">
        <v>13</v>
      </c>
      <c r="C6137">
        <f>A6137*B6137</f>
        <v>312</v>
      </c>
      <c r="D6137">
        <f>A6137+B6137</f>
        <v>37</v>
      </c>
    </row>
    <row r="6138" spans="1:4" x14ac:dyDescent="0.25">
      <c r="A6138">
        <v>25</v>
      </c>
      <c r="B6138">
        <v>1</v>
      </c>
      <c r="C6138">
        <f>A6138*B6138</f>
        <v>25</v>
      </c>
      <c r="D6138">
        <f>A6138+B6138</f>
        <v>26</v>
      </c>
    </row>
    <row r="6139" spans="1:4" x14ac:dyDescent="0.25">
      <c r="A6139">
        <v>26</v>
      </c>
      <c r="B6139">
        <v>2</v>
      </c>
      <c r="C6139">
        <f>A6139*B6139</f>
        <v>52</v>
      </c>
      <c r="D6139">
        <f>A6139+B6139</f>
        <v>28</v>
      </c>
    </row>
    <row r="6140" spans="1:4" x14ac:dyDescent="0.25">
      <c r="A6140">
        <v>27</v>
      </c>
      <c r="B6140">
        <v>3</v>
      </c>
      <c r="C6140">
        <f>A6140*B6140</f>
        <v>81</v>
      </c>
      <c r="D6140">
        <f>A6140+B6140</f>
        <v>30</v>
      </c>
    </row>
    <row r="6141" spans="1:4" x14ac:dyDescent="0.25">
      <c r="A6141">
        <v>28</v>
      </c>
      <c r="B6141">
        <v>4</v>
      </c>
      <c r="C6141">
        <f>A6141*B6141</f>
        <v>112</v>
      </c>
      <c r="D6141">
        <f>A6141+B6141</f>
        <v>32</v>
      </c>
    </row>
    <row r="6142" spans="1:4" x14ac:dyDescent="0.25">
      <c r="A6142">
        <v>29</v>
      </c>
      <c r="B6142">
        <v>5</v>
      </c>
      <c r="C6142">
        <f>A6142*B6142</f>
        <v>145</v>
      </c>
      <c r="D6142">
        <f>A6142+B6142</f>
        <v>34</v>
      </c>
    </row>
    <row r="6143" spans="1:4" x14ac:dyDescent="0.25">
      <c r="A6143">
        <v>30</v>
      </c>
      <c r="B6143">
        <v>6</v>
      </c>
      <c r="C6143">
        <f>A6143*B6143</f>
        <v>180</v>
      </c>
      <c r="D6143">
        <f>A6143+B6143</f>
        <v>36</v>
      </c>
    </row>
    <row r="6144" spans="1:4" x14ac:dyDescent="0.25">
      <c r="A6144">
        <v>31</v>
      </c>
      <c r="B6144">
        <v>7</v>
      </c>
      <c r="C6144">
        <f>A6144*B6144</f>
        <v>217</v>
      </c>
      <c r="D6144">
        <f>A6144+B6144</f>
        <v>38</v>
      </c>
    </row>
    <row r="6145" spans="1:4" x14ac:dyDescent="0.25">
      <c r="A6145">
        <v>32</v>
      </c>
      <c r="B6145">
        <v>8</v>
      </c>
      <c r="C6145">
        <f>A6145*B6145</f>
        <v>256</v>
      </c>
      <c r="D6145">
        <f>A6145+B6145</f>
        <v>40</v>
      </c>
    </row>
    <row r="6146" spans="1:4" x14ac:dyDescent="0.25">
      <c r="A6146">
        <v>33</v>
      </c>
      <c r="B6146">
        <v>9</v>
      </c>
      <c r="C6146">
        <f>A6146*B6146</f>
        <v>297</v>
      </c>
      <c r="D6146">
        <f>A6146+B6146</f>
        <v>42</v>
      </c>
    </row>
    <row r="6147" spans="1:4" x14ac:dyDescent="0.25">
      <c r="A6147">
        <v>34</v>
      </c>
      <c r="B6147">
        <v>10</v>
      </c>
      <c r="C6147">
        <f>A6147*B6147</f>
        <v>340</v>
      </c>
      <c r="D6147">
        <f>A6147+B6147</f>
        <v>44</v>
      </c>
    </row>
    <row r="6148" spans="1:4" x14ac:dyDescent="0.25">
      <c r="A6148">
        <v>35</v>
      </c>
      <c r="B6148">
        <v>11</v>
      </c>
      <c r="C6148">
        <f>A6148*B6148</f>
        <v>385</v>
      </c>
      <c r="D6148">
        <f>A6148+B6148</f>
        <v>46</v>
      </c>
    </row>
    <row r="6149" spans="1:4" x14ac:dyDescent="0.25">
      <c r="A6149">
        <v>36</v>
      </c>
      <c r="B6149">
        <v>12</v>
      </c>
      <c r="C6149">
        <f>A6149*B6149</f>
        <v>432</v>
      </c>
      <c r="D6149">
        <f>A6149+B6149</f>
        <v>48</v>
      </c>
    </row>
    <row r="6150" spans="1:4" x14ac:dyDescent="0.25">
      <c r="A6150">
        <v>37</v>
      </c>
      <c r="B6150">
        <v>13</v>
      </c>
      <c r="C6150">
        <f>A6150*B6150</f>
        <v>481</v>
      </c>
      <c r="D6150">
        <f>A6150+B6150</f>
        <v>50</v>
      </c>
    </row>
    <row r="6151" spans="1:4" x14ac:dyDescent="0.25">
      <c r="A6151">
        <v>38</v>
      </c>
      <c r="B6151">
        <v>1</v>
      </c>
      <c r="C6151">
        <f>A6151*B6151</f>
        <v>38</v>
      </c>
      <c r="D6151">
        <f>A6151+B6151</f>
        <v>39</v>
      </c>
    </row>
    <row r="6152" spans="1:4" x14ac:dyDescent="0.25">
      <c r="A6152">
        <v>39</v>
      </c>
      <c r="B6152">
        <v>2</v>
      </c>
      <c r="C6152">
        <f>A6152*B6152</f>
        <v>78</v>
      </c>
      <c r="D6152">
        <f>A6152+B6152</f>
        <v>41</v>
      </c>
    </row>
    <row r="6153" spans="1:4" x14ac:dyDescent="0.25">
      <c r="A6153">
        <v>40</v>
      </c>
      <c r="B6153">
        <v>3</v>
      </c>
      <c r="C6153">
        <f>A6153*B6153</f>
        <v>120</v>
      </c>
      <c r="D6153">
        <f>A6153+B6153</f>
        <v>43</v>
      </c>
    </row>
    <row r="6154" spans="1:4" x14ac:dyDescent="0.25">
      <c r="A6154">
        <v>41</v>
      </c>
      <c r="B6154">
        <v>4</v>
      </c>
      <c r="C6154">
        <f>A6154*B6154</f>
        <v>164</v>
      </c>
      <c r="D6154">
        <f>A6154+B6154</f>
        <v>45</v>
      </c>
    </row>
    <row r="6155" spans="1:4" x14ac:dyDescent="0.25">
      <c r="A6155">
        <v>42</v>
      </c>
      <c r="B6155">
        <v>5</v>
      </c>
      <c r="C6155">
        <f>A6155*B6155</f>
        <v>210</v>
      </c>
      <c r="D6155">
        <f>A6155+B6155</f>
        <v>47</v>
      </c>
    </row>
    <row r="6156" spans="1:4" x14ac:dyDescent="0.25">
      <c r="A6156">
        <v>43</v>
      </c>
      <c r="B6156">
        <v>6</v>
      </c>
      <c r="C6156">
        <f>A6156*B6156</f>
        <v>258</v>
      </c>
      <c r="D6156">
        <f>A6156+B6156</f>
        <v>49</v>
      </c>
    </row>
    <row r="6157" spans="1:4" x14ac:dyDescent="0.25">
      <c r="A6157">
        <v>44</v>
      </c>
      <c r="B6157">
        <v>7</v>
      </c>
      <c r="C6157">
        <f>A6157*B6157</f>
        <v>308</v>
      </c>
      <c r="D6157">
        <f>A6157+B6157</f>
        <v>51</v>
      </c>
    </row>
    <row r="6158" spans="1:4" x14ac:dyDescent="0.25">
      <c r="A6158">
        <v>45</v>
      </c>
      <c r="B6158">
        <v>8</v>
      </c>
      <c r="C6158">
        <f>A6158*B6158</f>
        <v>360</v>
      </c>
      <c r="D6158">
        <f>A6158+B6158</f>
        <v>53</v>
      </c>
    </row>
    <row r="6159" spans="1:4" x14ac:dyDescent="0.25">
      <c r="A6159">
        <v>46</v>
      </c>
      <c r="B6159">
        <v>9</v>
      </c>
      <c r="C6159">
        <f>A6159*B6159</f>
        <v>414</v>
      </c>
      <c r="D6159">
        <f>A6159+B6159</f>
        <v>55</v>
      </c>
    </row>
    <row r="6160" spans="1:4" x14ac:dyDescent="0.25">
      <c r="A6160">
        <v>47</v>
      </c>
      <c r="B6160">
        <v>10</v>
      </c>
      <c r="C6160">
        <f>A6160*B6160</f>
        <v>470</v>
      </c>
      <c r="D6160">
        <f>A6160+B6160</f>
        <v>57</v>
      </c>
    </row>
    <row r="6161" spans="1:4" x14ac:dyDescent="0.25">
      <c r="A6161">
        <v>48</v>
      </c>
      <c r="B6161">
        <v>11</v>
      </c>
      <c r="C6161">
        <f>A6161*B6161</f>
        <v>528</v>
      </c>
      <c r="D6161">
        <f>A6161+B6161</f>
        <v>59</v>
      </c>
    </row>
    <row r="6162" spans="1:4" x14ac:dyDescent="0.25">
      <c r="A6162">
        <v>49</v>
      </c>
      <c r="B6162">
        <v>12</v>
      </c>
      <c r="C6162">
        <f>A6162*B6162</f>
        <v>588</v>
      </c>
      <c r="D6162">
        <f>A6162+B6162</f>
        <v>61</v>
      </c>
    </row>
    <row r="6163" spans="1:4" x14ac:dyDescent="0.25">
      <c r="A6163">
        <v>50</v>
      </c>
      <c r="B6163">
        <v>13</v>
      </c>
      <c r="C6163">
        <f>A6163*B6163</f>
        <v>650</v>
      </c>
      <c r="D6163">
        <f>A6163+B6163</f>
        <v>63</v>
      </c>
    </row>
    <row r="6164" spans="1:4" x14ac:dyDescent="0.25">
      <c r="A6164">
        <v>51</v>
      </c>
      <c r="B6164">
        <v>1</v>
      </c>
      <c r="C6164">
        <f>A6164*B6164</f>
        <v>51</v>
      </c>
      <c r="D6164">
        <f>A6164+B6164</f>
        <v>52</v>
      </c>
    </row>
    <row r="6165" spans="1:4" x14ac:dyDescent="0.25">
      <c r="A6165">
        <v>52</v>
      </c>
      <c r="B6165">
        <v>2</v>
      </c>
      <c r="C6165">
        <f>A6165*B6165</f>
        <v>104</v>
      </c>
      <c r="D6165">
        <f>A6165+B6165</f>
        <v>54</v>
      </c>
    </row>
    <row r="6166" spans="1:4" x14ac:dyDescent="0.25">
      <c r="A6166">
        <v>53</v>
      </c>
      <c r="B6166">
        <v>3</v>
      </c>
      <c r="C6166">
        <f>A6166*B6166</f>
        <v>159</v>
      </c>
      <c r="D6166">
        <f>A6166+B6166</f>
        <v>56</v>
      </c>
    </row>
    <row r="6167" spans="1:4" x14ac:dyDescent="0.25">
      <c r="A6167">
        <v>54</v>
      </c>
      <c r="B6167">
        <v>4</v>
      </c>
      <c r="C6167">
        <f>A6167*B6167</f>
        <v>216</v>
      </c>
      <c r="D6167">
        <f>A6167+B6167</f>
        <v>58</v>
      </c>
    </row>
    <row r="6168" spans="1:4" x14ac:dyDescent="0.25">
      <c r="A6168">
        <v>55</v>
      </c>
      <c r="B6168">
        <v>5</v>
      </c>
      <c r="C6168">
        <f>A6168*B6168</f>
        <v>275</v>
      </c>
      <c r="D6168">
        <f>A6168+B6168</f>
        <v>60</v>
      </c>
    </row>
    <row r="6169" spans="1:4" x14ac:dyDescent="0.25">
      <c r="A6169">
        <v>56</v>
      </c>
      <c r="B6169">
        <v>6</v>
      </c>
      <c r="C6169">
        <f>A6169*B6169</f>
        <v>336</v>
      </c>
      <c r="D6169">
        <f>A6169+B6169</f>
        <v>62</v>
      </c>
    </row>
    <row r="6170" spans="1:4" x14ac:dyDescent="0.25">
      <c r="A6170">
        <v>57</v>
      </c>
      <c r="B6170">
        <v>7</v>
      </c>
      <c r="C6170">
        <f>A6170*B6170</f>
        <v>399</v>
      </c>
      <c r="D6170">
        <f>A6170+B6170</f>
        <v>64</v>
      </c>
    </row>
    <row r="6171" spans="1:4" x14ac:dyDescent="0.25">
      <c r="A6171">
        <v>58</v>
      </c>
      <c r="B6171">
        <v>8</v>
      </c>
      <c r="C6171">
        <f>A6171*B6171</f>
        <v>464</v>
      </c>
      <c r="D6171">
        <f>A6171+B6171</f>
        <v>66</v>
      </c>
    </row>
    <row r="6172" spans="1:4" x14ac:dyDescent="0.25">
      <c r="A6172">
        <v>59</v>
      </c>
      <c r="B6172">
        <v>9</v>
      </c>
      <c r="C6172">
        <f>A6172*B6172</f>
        <v>531</v>
      </c>
      <c r="D6172">
        <f>A6172+B6172</f>
        <v>68</v>
      </c>
    </row>
    <row r="6173" spans="1:4" x14ac:dyDescent="0.25">
      <c r="A6173">
        <v>60</v>
      </c>
      <c r="B6173">
        <v>10</v>
      </c>
      <c r="C6173">
        <f>A6173*B6173</f>
        <v>600</v>
      </c>
      <c r="D6173">
        <f>A6173+B6173</f>
        <v>70</v>
      </c>
    </row>
    <row r="6174" spans="1:4" x14ac:dyDescent="0.25">
      <c r="A6174">
        <v>61</v>
      </c>
      <c r="B6174">
        <v>11</v>
      </c>
      <c r="C6174">
        <f>A6174*B6174</f>
        <v>671</v>
      </c>
      <c r="D6174">
        <f>A6174+B6174</f>
        <v>72</v>
      </c>
    </row>
    <row r="6175" spans="1:4" x14ac:dyDescent="0.25">
      <c r="A6175">
        <v>62</v>
      </c>
      <c r="B6175">
        <v>12</v>
      </c>
      <c r="C6175">
        <f>A6175*B6175</f>
        <v>744</v>
      </c>
      <c r="D6175">
        <f>A6175+B6175</f>
        <v>74</v>
      </c>
    </row>
    <row r="6176" spans="1:4" x14ac:dyDescent="0.25">
      <c r="A6176">
        <v>63</v>
      </c>
      <c r="B6176">
        <v>13</v>
      </c>
      <c r="C6176">
        <f>A6176*B6176</f>
        <v>819</v>
      </c>
      <c r="D6176">
        <f>A6176+B6176</f>
        <v>76</v>
      </c>
    </row>
    <row r="6177" spans="1:4" x14ac:dyDescent="0.25">
      <c r="A6177">
        <v>64</v>
      </c>
      <c r="B6177">
        <v>1</v>
      </c>
      <c r="C6177">
        <f>A6177*B6177</f>
        <v>64</v>
      </c>
      <c r="D6177">
        <f>A6177+B6177</f>
        <v>65</v>
      </c>
    </row>
    <row r="6178" spans="1:4" x14ac:dyDescent="0.25">
      <c r="A6178">
        <v>65</v>
      </c>
      <c r="B6178">
        <v>2</v>
      </c>
      <c r="C6178">
        <f>A6178*B6178</f>
        <v>130</v>
      </c>
      <c r="D6178">
        <f>A6178+B6178</f>
        <v>67</v>
      </c>
    </row>
    <row r="6179" spans="1:4" x14ac:dyDescent="0.25">
      <c r="A6179">
        <v>66</v>
      </c>
      <c r="B6179">
        <v>3</v>
      </c>
      <c r="C6179">
        <f>A6179*B6179</f>
        <v>198</v>
      </c>
      <c r="D6179">
        <f>A6179+B6179</f>
        <v>69</v>
      </c>
    </row>
    <row r="6180" spans="1:4" x14ac:dyDescent="0.25">
      <c r="A6180">
        <v>67</v>
      </c>
      <c r="B6180">
        <v>4</v>
      </c>
      <c r="C6180">
        <f>A6180*B6180</f>
        <v>268</v>
      </c>
      <c r="D6180">
        <f>A6180+B6180</f>
        <v>71</v>
      </c>
    </row>
    <row r="6181" spans="1:4" x14ac:dyDescent="0.25">
      <c r="A6181">
        <v>68</v>
      </c>
      <c r="B6181">
        <v>5</v>
      </c>
      <c r="C6181">
        <f>A6181*B6181</f>
        <v>340</v>
      </c>
      <c r="D6181">
        <f>A6181+B6181</f>
        <v>73</v>
      </c>
    </row>
    <row r="6182" spans="1:4" x14ac:dyDescent="0.25">
      <c r="A6182">
        <v>69</v>
      </c>
      <c r="B6182">
        <v>6</v>
      </c>
      <c r="C6182">
        <f>A6182*B6182</f>
        <v>414</v>
      </c>
      <c r="D6182">
        <f>A6182+B6182</f>
        <v>75</v>
      </c>
    </row>
    <row r="6183" spans="1:4" x14ac:dyDescent="0.25">
      <c r="A6183">
        <v>70</v>
      </c>
      <c r="B6183">
        <v>7</v>
      </c>
      <c r="C6183">
        <f>A6183*B6183</f>
        <v>490</v>
      </c>
      <c r="D6183">
        <f>A6183+B6183</f>
        <v>77</v>
      </c>
    </row>
    <row r="6184" spans="1:4" x14ac:dyDescent="0.25">
      <c r="A6184">
        <v>71</v>
      </c>
      <c r="B6184">
        <v>8</v>
      </c>
      <c r="C6184">
        <f>A6184*B6184</f>
        <v>568</v>
      </c>
      <c r="D6184">
        <f>A6184+B6184</f>
        <v>79</v>
      </c>
    </row>
    <row r="6185" spans="1:4" x14ac:dyDescent="0.25">
      <c r="A6185">
        <v>72</v>
      </c>
      <c r="B6185">
        <v>9</v>
      </c>
      <c r="C6185">
        <f>A6185*B6185</f>
        <v>648</v>
      </c>
      <c r="D6185">
        <f>A6185+B6185</f>
        <v>81</v>
      </c>
    </row>
    <row r="6186" spans="1:4" x14ac:dyDescent="0.25">
      <c r="A6186">
        <v>73</v>
      </c>
      <c r="B6186">
        <v>10</v>
      </c>
      <c r="C6186">
        <f>A6186*B6186</f>
        <v>730</v>
      </c>
      <c r="D6186">
        <f>A6186+B6186</f>
        <v>83</v>
      </c>
    </row>
    <row r="6187" spans="1:4" x14ac:dyDescent="0.25">
      <c r="A6187">
        <v>74</v>
      </c>
      <c r="B6187">
        <v>11</v>
      </c>
      <c r="C6187">
        <f>A6187*B6187</f>
        <v>814</v>
      </c>
      <c r="D6187">
        <f>A6187+B6187</f>
        <v>85</v>
      </c>
    </row>
    <row r="6188" spans="1:4" x14ac:dyDescent="0.25">
      <c r="A6188">
        <v>75</v>
      </c>
      <c r="B6188">
        <v>12</v>
      </c>
      <c r="C6188">
        <f>A6188*B6188</f>
        <v>900</v>
      </c>
      <c r="D6188">
        <f>A6188+B6188</f>
        <v>87</v>
      </c>
    </row>
    <row r="6189" spans="1:4" x14ac:dyDescent="0.25">
      <c r="A6189">
        <v>76</v>
      </c>
      <c r="B6189">
        <v>13</v>
      </c>
      <c r="C6189">
        <f>A6189*B6189</f>
        <v>988</v>
      </c>
      <c r="D6189">
        <f>A6189+B6189</f>
        <v>89</v>
      </c>
    </row>
    <row r="6190" spans="1:4" x14ac:dyDescent="0.25">
      <c r="A6190">
        <v>77</v>
      </c>
      <c r="B6190">
        <v>1</v>
      </c>
      <c r="C6190">
        <f>A6190*B6190</f>
        <v>77</v>
      </c>
      <c r="D6190">
        <f>A6190+B6190</f>
        <v>78</v>
      </c>
    </row>
    <row r="6191" spans="1:4" x14ac:dyDescent="0.25">
      <c r="A6191">
        <v>78</v>
      </c>
      <c r="B6191">
        <v>2</v>
      </c>
      <c r="C6191">
        <f>A6191*B6191</f>
        <v>156</v>
      </c>
      <c r="D6191">
        <f>A6191+B6191</f>
        <v>80</v>
      </c>
    </row>
    <row r="6192" spans="1:4" x14ac:dyDescent="0.25">
      <c r="A6192">
        <v>79</v>
      </c>
      <c r="B6192">
        <v>3</v>
      </c>
      <c r="C6192">
        <f>A6192*B6192</f>
        <v>237</v>
      </c>
      <c r="D6192">
        <f>A6192+B6192</f>
        <v>82</v>
      </c>
    </row>
    <row r="6193" spans="1:4" x14ac:dyDescent="0.25">
      <c r="A6193">
        <v>80</v>
      </c>
      <c r="B6193">
        <v>4</v>
      </c>
      <c r="C6193">
        <f>A6193*B6193</f>
        <v>320</v>
      </c>
      <c r="D6193">
        <f>A6193+B6193</f>
        <v>84</v>
      </c>
    </row>
    <row r="6194" spans="1:4" x14ac:dyDescent="0.25">
      <c r="A6194">
        <v>81</v>
      </c>
      <c r="B6194">
        <v>5</v>
      </c>
      <c r="C6194">
        <f>A6194*B6194</f>
        <v>405</v>
      </c>
      <c r="D6194">
        <f>A6194+B6194</f>
        <v>86</v>
      </c>
    </row>
    <row r="6195" spans="1:4" x14ac:dyDescent="0.25">
      <c r="A6195">
        <v>82</v>
      </c>
      <c r="B6195">
        <v>6</v>
      </c>
      <c r="C6195">
        <f>A6195*B6195</f>
        <v>492</v>
      </c>
      <c r="D6195">
        <f>A6195+B6195</f>
        <v>88</v>
      </c>
    </row>
    <row r="6196" spans="1:4" x14ac:dyDescent="0.25">
      <c r="A6196">
        <v>83</v>
      </c>
      <c r="B6196">
        <v>7</v>
      </c>
      <c r="C6196">
        <f>A6196*B6196</f>
        <v>581</v>
      </c>
      <c r="D6196">
        <f>A6196+B6196</f>
        <v>90</v>
      </c>
    </row>
    <row r="6197" spans="1:4" x14ac:dyDescent="0.25">
      <c r="A6197">
        <v>84</v>
      </c>
      <c r="B6197">
        <v>8</v>
      </c>
      <c r="C6197">
        <f>A6197*B6197</f>
        <v>672</v>
      </c>
      <c r="D6197">
        <f>A6197+B6197</f>
        <v>92</v>
      </c>
    </row>
    <row r="6198" spans="1:4" x14ac:dyDescent="0.25">
      <c r="A6198">
        <v>85</v>
      </c>
      <c r="B6198">
        <v>9</v>
      </c>
      <c r="C6198">
        <f>A6198*B6198</f>
        <v>765</v>
      </c>
      <c r="D6198">
        <f>A6198+B6198</f>
        <v>94</v>
      </c>
    </row>
    <row r="6199" spans="1:4" x14ac:dyDescent="0.25">
      <c r="A6199">
        <v>86</v>
      </c>
      <c r="B6199">
        <v>10</v>
      </c>
      <c r="C6199">
        <f>A6199*B6199</f>
        <v>860</v>
      </c>
      <c r="D6199">
        <f>A6199+B6199</f>
        <v>96</v>
      </c>
    </row>
    <row r="6200" spans="1:4" x14ac:dyDescent="0.25">
      <c r="A6200">
        <v>87</v>
      </c>
      <c r="B6200">
        <v>11</v>
      </c>
      <c r="C6200">
        <f>A6200*B6200</f>
        <v>957</v>
      </c>
      <c r="D6200">
        <f>A6200+B6200</f>
        <v>98</v>
      </c>
    </row>
    <row r="6201" spans="1:4" x14ac:dyDescent="0.25">
      <c r="A6201">
        <v>88</v>
      </c>
      <c r="B6201">
        <v>12</v>
      </c>
      <c r="C6201">
        <f>A6201*B6201</f>
        <v>1056</v>
      </c>
      <c r="D6201">
        <f>A6201+B6201</f>
        <v>100</v>
      </c>
    </row>
    <row r="6202" spans="1:4" x14ac:dyDescent="0.25">
      <c r="A6202">
        <v>89</v>
      </c>
      <c r="B6202">
        <v>13</v>
      </c>
      <c r="C6202">
        <f>A6202*B6202</f>
        <v>1157</v>
      </c>
      <c r="D6202">
        <f>A6202+B6202</f>
        <v>102</v>
      </c>
    </row>
    <row r="6203" spans="1:4" x14ac:dyDescent="0.25">
      <c r="A6203">
        <v>90</v>
      </c>
      <c r="B6203">
        <v>1</v>
      </c>
      <c r="C6203">
        <f>A6203*B6203</f>
        <v>90</v>
      </c>
      <c r="D6203">
        <f>A6203+B6203</f>
        <v>91</v>
      </c>
    </row>
    <row r="6204" spans="1:4" x14ac:dyDescent="0.25">
      <c r="A6204">
        <v>91</v>
      </c>
      <c r="B6204">
        <v>2</v>
      </c>
      <c r="C6204">
        <f>A6204*B6204</f>
        <v>182</v>
      </c>
      <c r="D6204">
        <f>A6204+B6204</f>
        <v>93</v>
      </c>
    </row>
    <row r="6205" spans="1:4" x14ac:dyDescent="0.25">
      <c r="A6205">
        <v>92</v>
      </c>
      <c r="B6205">
        <v>3</v>
      </c>
      <c r="C6205">
        <f>A6205*B6205</f>
        <v>276</v>
      </c>
      <c r="D6205">
        <f>A6205+B6205</f>
        <v>95</v>
      </c>
    </row>
    <row r="6206" spans="1:4" x14ac:dyDescent="0.25">
      <c r="A6206">
        <v>93</v>
      </c>
      <c r="B6206">
        <v>4</v>
      </c>
      <c r="C6206">
        <f>A6206*B6206</f>
        <v>372</v>
      </c>
      <c r="D6206">
        <f>A6206+B6206</f>
        <v>97</v>
      </c>
    </row>
    <row r="6207" spans="1:4" x14ac:dyDescent="0.25">
      <c r="A6207">
        <v>94</v>
      </c>
      <c r="B6207">
        <v>5</v>
      </c>
      <c r="C6207">
        <f>A6207*B6207</f>
        <v>470</v>
      </c>
      <c r="D6207">
        <f>A6207+B6207</f>
        <v>99</v>
      </c>
    </row>
    <row r="6208" spans="1:4" x14ac:dyDescent="0.25">
      <c r="A6208">
        <v>95</v>
      </c>
      <c r="B6208">
        <v>6</v>
      </c>
      <c r="C6208">
        <f>A6208*B6208</f>
        <v>570</v>
      </c>
      <c r="D6208">
        <f>A6208+B6208</f>
        <v>101</v>
      </c>
    </row>
    <row r="6209" spans="1:4" x14ac:dyDescent="0.25">
      <c r="A6209">
        <v>96</v>
      </c>
      <c r="B6209">
        <v>7</v>
      </c>
      <c r="C6209">
        <f>A6209*B6209</f>
        <v>672</v>
      </c>
      <c r="D6209">
        <f>A6209+B6209</f>
        <v>103</v>
      </c>
    </row>
    <row r="6210" spans="1:4" x14ac:dyDescent="0.25">
      <c r="A6210">
        <v>0</v>
      </c>
      <c r="B6210">
        <v>8</v>
      </c>
      <c r="C6210">
        <f>A6210*B6210</f>
        <v>0</v>
      </c>
      <c r="D6210">
        <f>A6210+B6210</f>
        <v>8</v>
      </c>
    </row>
    <row r="6211" spans="1:4" x14ac:dyDescent="0.25">
      <c r="A6211">
        <v>1</v>
      </c>
      <c r="B6211">
        <v>9</v>
      </c>
      <c r="C6211">
        <f>A6211*B6211</f>
        <v>9</v>
      </c>
      <c r="D6211">
        <f>A6211+B6211</f>
        <v>10</v>
      </c>
    </row>
    <row r="6212" spans="1:4" x14ac:dyDescent="0.25">
      <c r="A6212">
        <v>2</v>
      </c>
      <c r="B6212">
        <v>10</v>
      </c>
      <c r="C6212">
        <f>A6212*B6212</f>
        <v>20</v>
      </c>
      <c r="D6212">
        <f>A6212+B6212</f>
        <v>12</v>
      </c>
    </row>
    <row r="6213" spans="1:4" x14ac:dyDescent="0.25">
      <c r="A6213">
        <v>3</v>
      </c>
      <c r="B6213">
        <v>11</v>
      </c>
      <c r="C6213">
        <f>A6213*B6213</f>
        <v>33</v>
      </c>
      <c r="D6213">
        <f>A6213+B6213</f>
        <v>14</v>
      </c>
    </row>
    <row r="6214" spans="1:4" x14ac:dyDescent="0.25">
      <c r="A6214">
        <v>4</v>
      </c>
      <c r="B6214">
        <v>12</v>
      </c>
      <c r="C6214">
        <f>A6214*B6214</f>
        <v>48</v>
      </c>
      <c r="D6214">
        <f>A6214+B6214</f>
        <v>16</v>
      </c>
    </row>
    <row r="6215" spans="1:4" x14ac:dyDescent="0.25">
      <c r="A6215">
        <v>5</v>
      </c>
      <c r="B6215">
        <v>13</v>
      </c>
      <c r="C6215">
        <f>A6215*B6215</f>
        <v>65</v>
      </c>
      <c r="D6215">
        <f>A6215+B6215</f>
        <v>18</v>
      </c>
    </row>
    <row r="6216" spans="1:4" x14ac:dyDescent="0.25">
      <c r="A6216">
        <v>6</v>
      </c>
      <c r="B6216">
        <v>1</v>
      </c>
      <c r="C6216">
        <f>A6216*B6216</f>
        <v>6</v>
      </c>
      <c r="D6216">
        <f>A6216+B6216</f>
        <v>7</v>
      </c>
    </row>
    <row r="6217" spans="1:4" x14ac:dyDescent="0.25">
      <c r="A6217">
        <v>7</v>
      </c>
      <c r="B6217">
        <v>2</v>
      </c>
      <c r="C6217">
        <f>A6217*B6217</f>
        <v>14</v>
      </c>
      <c r="D6217">
        <f>A6217+B6217</f>
        <v>9</v>
      </c>
    </row>
    <row r="6218" spans="1:4" x14ac:dyDescent="0.25">
      <c r="A6218">
        <v>8</v>
      </c>
      <c r="B6218">
        <v>3</v>
      </c>
      <c r="C6218">
        <f>A6218*B6218</f>
        <v>24</v>
      </c>
      <c r="D6218">
        <f>A6218+B6218</f>
        <v>11</v>
      </c>
    </row>
    <row r="6219" spans="1:4" x14ac:dyDescent="0.25">
      <c r="A6219">
        <v>9</v>
      </c>
      <c r="B6219">
        <v>4</v>
      </c>
      <c r="C6219">
        <f>A6219*B6219</f>
        <v>36</v>
      </c>
      <c r="D6219">
        <f>A6219+B6219</f>
        <v>13</v>
      </c>
    </row>
    <row r="6220" spans="1:4" x14ac:dyDescent="0.25">
      <c r="A6220">
        <v>10</v>
      </c>
      <c r="B6220">
        <v>5</v>
      </c>
      <c r="C6220">
        <f>A6220*B6220</f>
        <v>50</v>
      </c>
      <c r="D6220">
        <f>A6220+B6220</f>
        <v>15</v>
      </c>
    </row>
    <row r="6221" spans="1:4" x14ac:dyDescent="0.25">
      <c r="A6221">
        <v>11</v>
      </c>
      <c r="B6221">
        <v>6</v>
      </c>
      <c r="C6221">
        <f>A6221*B6221</f>
        <v>66</v>
      </c>
      <c r="D6221">
        <f>A6221+B6221</f>
        <v>17</v>
      </c>
    </row>
    <row r="6222" spans="1:4" x14ac:dyDescent="0.25">
      <c r="A6222">
        <v>12</v>
      </c>
      <c r="B6222">
        <v>7</v>
      </c>
      <c r="C6222">
        <f>A6222*B6222</f>
        <v>84</v>
      </c>
      <c r="D6222">
        <f>A6222+B6222</f>
        <v>19</v>
      </c>
    </row>
    <row r="6223" spans="1:4" x14ac:dyDescent="0.25">
      <c r="A6223">
        <v>13</v>
      </c>
      <c r="B6223">
        <v>8</v>
      </c>
      <c r="C6223">
        <f>A6223*B6223</f>
        <v>104</v>
      </c>
      <c r="D6223">
        <f>A6223+B6223</f>
        <v>21</v>
      </c>
    </row>
    <row r="6224" spans="1:4" x14ac:dyDescent="0.25">
      <c r="A6224">
        <v>14</v>
      </c>
      <c r="B6224">
        <v>9</v>
      </c>
      <c r="C6224">
        <f>A6224*B6224</f>
        <v>126</v>
      </c>
      <c r="D6224">
        <f>A6224+B6224</f>
        <v>23</v>
      </c>
    </row>
    <row r="6225" spans="1:4" x14ac:dyDescent="0.25">
      <c r="A6225">
        <v>15</v>
      </c>
      <c r="B6225">
        <v>10</v>
      </c>
      <c r="C6225">
        <f>A6225*B6225</f>
        <v>150</v>
      </c>
      <c r="D6225">
        <f>A6225+B6225</f>
        <v>25</v>
      </c>
    </row>
    <row r="6226" spans="1:4" x14ac:dyDescent="0.25">
      <c r="A6226">
        <v>16</v>
      </c>
      <c r="B6226">
        <v>11</v>
      </c>
      <c r="C6226">
        <f>A6226*B6226</f>
        <v>176</v>
      </c>
      <c r="D6226">
        <f>A6226+B6226</f>
        <v>27</v>
      </c>
    </row>
    <row r="6227" spans="1:4" x14ac:dyDescent="0.25">
      <c r="A6227">
        <v>17</v>
      </c>
      <c r="B6227">
        <v>12</v>
      </c>
      <c r="C6227">
        <f>A6227*B6227</f>
        <v>204</v>
      </c>
      <c r="D6227">
        <f>A6227+B6227</f>
        <v>29</v>
      </c>
    </row>
    <row r="6228" spans="1:4" x14ac:dyDescent="0.25">
      <c r="A6228">
        <v>18</v>
      </c>
      <c r="B6228">
        <v>13</v>
      </c>
      <c r="C6228">
        <f>A6228*B6228</f>
        <v>234</v>
      </c>
      <c r="D6228">
        <f>A6228+B6228</f>
        <v>31</v>
      </c>
    </row>
    <row r="6229" spans="1:4" x14ac:dyDescent="0.25">
      <c r="A6229">
        <v>19</v>
      </c>
      <c r="B6229">
        <v>1</v>
      </c>
      <c r="C6229">
        <f>A6229*B6229</f>
        <v>19</v>
      </c>
      <c r="D6229">
        <f>A6229+B6229</f>
        <v>20</v>
      </c>
    </row>
    <row r="6230" spans="1:4" x14ac:dyDescent="0.25">
      <c r="A6230">
        <v>20</v>
      </c>
      <c r="B6230">
        <v>2</v>
      </c>
      <c r="C6230">
        <f>A6230*B6230</f>
        <v>40</v>
      </c>
      <c r="D6230">
        <f>A6230+B6230</f>
        <v>22</v>
      </c>
    </row>
    <row r="6231" spans="1:4" x14ac:dyDescent="0.25">
      <c r="A6231">
        <v>21</v>
      </c>
      <c r="B6231">
        <v>3</v>
      </c>
      <c r="C6231">
        <f>A6231*B6231</f>
        <v>63</v>
      </c>
      <c r="D6231">
        <f>A6231+B6231</f>
        <v>24</v>
      </c>
    </row>
    <row r="6232" spans="1:4" x14ac:dyDescent="0.25">
      <c r="A6232">
        <v>22</v>
      </c>
      <c r="B6232">
        <v>4</v>
      </c>
      <c r="C6232">
        <f>A6232*B6232</f>
        <v>88</v>
      </c>
      <c r="D6232">
        <f>A6232+B6232</f>
        <v>26</v>
      </c>
    </row>
    <row r="6233" spans="1:4" x14ac:dyDescent="0.25">
      <c r="A6233">
        <v>23</v>
      </c>
      <c r="B6233">
        <v>5</v>
      </c>
      <c r="C6233">
        <f>A6233*B6233</f>
        <v>115</v>
      </c>
      <c r="D6233">
        <f>A6233+B6233</f>
        <v>28</v>
      </c>
    </row>
    <row r="6234" spans="1:4" x14ac:dyDescent="0.25">
      <c r="A6234">
        <v>24</v>
      </c>
      <c r="B6234">
        <v>6</v>
      </c>
      <c r="C6234">
        <f>A6234*B6234</f>
        <v>144</v>
      </c>
      <c r="D6234">
        <f>A6234+B6234</f>
        <v>30</v>
      </c>
    </row>
    <row r="6235" spans="1:4" x14ac:dyDescent="0.25">
      <c r="A6235">
        <v>25</v>
      </c>
      <c r="B6235">
        <v>7</v>
      </c>
      <c r="C6235">
        <f>A6235*B6235</f>
        <v>175</v>
      </c>
      <c r="D6235">
        <f>A6235+B6235</f>
        <v>32</v>
      </c>
    </row>
    <row r="6236" spans="1:4" x14ac:dyDescent="0.25">
      <c r="A6236">
        <v>26</v>
      </c>
      <c r="B6236">
        <v>8</v>
      </c>
      <c r="C6236">
        <f>A6236*B6236</f>
        <v>208</v>
      </c>
      <c r="D6236">
        <f>A6236+B6236</f>
        <v>34</v>
      </c>
    </row>
    <row r="6237" spans="1:4" x14ac:dyDescent="0.25">
      <c r="A6237">
        <v>27</v>
      </c>
      <c r="B6237">
        <v>9</v>
      </c>
      <c r="C6237">
        <f>A6237*B6237</f>
        <v>243</v>
      </c>
      <c r="D6237">
        <f>A6237+B6237</f>
        <v>36</v>
      </c>
    </row>
    <row r="6238" spans="1:4" x14ac:dyDescent="0.25">
      <c r="A6238">
        <v>28</v>
      </c>
      <c r="B6238">
        <v>10</v>
      </c>
      <c r="C6238">
        <f>A6238*B6238</f>
        <v>280</v>
      </c>
      <c r="D6238">
        <f>A6238+B6238</f>
        <v>38</v>
      </c>
    </row>
    <row r="6239" spans="1:4" x14ac:dyDescent="0.25">
      <c r="A6239">
        <v>29</v>
      </c>
      <c r="B6239">
        <v>11</v>
      </c>
      <c r="C6239">
        <f>A6239*B6239</f>
        <v>319</v>
      </c>
      <c r="D6239">
        <f>A6239+B6239</f>
        <v>40</v>
      </c>
    </row>
    <row r="6240" spans="1:4" x14ac:dyDescent="0.25">
      <c r="A6240">
        <v>30</v>
      </c>
      <c r="B6240">
        <v>12</v>
      </c>
      <c r="C6240">
        <f>A6240*B6240</f>
        <v>360</v>
      </c>
      <c r="D6240">
        <f>A6240+B6240</f>
        <v>42</v>
      </c>
    </row>
    <row r="6241" spans="1:4" x14ac:dyDescent="0.25">
      <c r="A6241">
        <v>31</v>
      </c>
      <c r="B6241">
        <v>13</v>
      </c>
      <c r="C6241">
        <f>A6241*B6241</f>
        <v>403</v>
      </c>
      <c r="D6241">
        <f>A6241+B6241</f>
        <v>44</v>
      </c>
    </row>
    <row r="6242" spans="1:4" x14ac:dyDescent="0.25">
      <c r="A6242">
        <v>32</v>
      </c>
      <c r="B6242">
        <v>1</v>
      </c>
      <c r="C6242">
        <f>A6242*B6242</f>
        <v>32</v>
      </c>
      <c r="D6242">
        <f>A6242+B6242</f>
        <v>33</v>
      </c>
    </row>
    <row r="6243" spans="1:4" x14ac:dyDescent="0.25">
      <c r="A6243">
        <v>33</v>
      </c>
      <c r="B6243">
        <v>2</v>
      </c>
      <c r="C6243">
        <f>A6243*B6243</f>
        <v>66</v>
      </c>
      <c r="D6243">
        <f>A6243+B6243</f>
        <v>35</v>
      </c>
    </row>
    <row r="6244" spans="1:4" x14ac:dyDescent="0.25">
      <c r="A6244">
        <v>34</v>
      </c>
      <c r="B6244">
        <v>3</v>
      </c>
      <c r="C6244">
        <f>A6244*B6244</f>
        <v>102</v>
      </c>
      <c r="D6244">
        <f>A6244+B6244</f>
        <v>37</v>
      </c>
    </row>
    <row r="6245" spans="1:4" x14ac:dyDescent="0.25">
      <c r="A6245">
        <v>35</v>
      </c>
      <c r="B6245">
        <v>4</v>
      </c>
      <c r="C6245">
        <f>A6245*B6245</f>
        <v>140</v>
      </c>
      <c r="D6245">
        <f>A6245+B6245</f>
        <v>39</v>
      </c>
    </row>
    <row r="6246" spans="1:4" x14ac:dyDescent="0.25">
      <c r="A6246">
        <v>36</v>
      </c>
      <c r="B6246">
        <v>5</v>
      </c>
      <c r="C6246">
        <f>A6246*B6246</f>
        <v>180</v>
      </c>
      <c r="D6246">
        <f>A6246+B6246</f>
        <v>41</v>
      </c>
    </row>
    <row r="6247" spans="1:4" x14ac:dyDescent="0.25">
      <c r="A6247">
        <v>37</v>
      </c>
      <c r="B6247">
        <v>6</v>
      </c>
      <c r="C6247">
        <f>A6247*B6247</f>
        <v>222</v>
      </c>
      <c r="D6247">
        <f>A6247+B6247</f>
        <v>43</v>
      </c>
    </row>
    <row r="6248" spans="1:4" x14ac:dyDescent="0.25">
      <c r="A6248">
        <v>38</v>
      </c>
      <c r="B6248">
        <v>7</v>
      </c>
      <c r="C6248">
        <f>A6248*B6248</f>
        <v>266</v>
      </c>
      <c r="D6248">
        <f>A6248+B6248</f>
        <v>45</v>
      </c>
    </row>
    <row r="6249" spans="1:4" x14ac:dyDescent="0.25">
      <c r="A6249">
        <v>39</v>
      </c>
      <c r="B6249">
        <v>8</v>
      </c>
      <c r="C6249">
        <f>A6249*B6249</f>
        <v>312</v>
      </c>
      <c r="D6249">
        <f>A6249+B6249</f>
        <v>47</v>
      </c>
    </row>
    <row r="6250" spans="1:4" x14ac:dyDescent="0.25">
      <c r="A6250">
        <v>40</v>
      </c>
      <c r="B6250">
        <v>9</v>
      </c>
      <c r="C6250">
        <f>A6250*B6250</f>
        <v>360</v>
      </c>
      <c r="D6250">
        <f>A6250+B6250</f>
        <v>49</v>
      </c>
    </row>
    <row r="6251" spans="1:4" x14ac:dyDescent="0.25">
      <c r="A6251">
        <v>41</v>
      </c>
      <c r="B6251">
        <v>10</v>
      </c>
      <c r="C6251">
        <f>A6251*B6251</f>
        <v>410</v>
      </c>
      <c r="D6251">
        <f>A6251+B6251</f>
        <v>51</v>
      </c>
    </row>
    <row r="6252" spans="1:4" x14ac:dyDescent="0.25">
      <c r="A6252">
        <v>42</v>
      </c>
      <c r="B6252">
        <v>11</v>
      </c>
      <c r="C6252">
        <f>A6252*B6252</f>
        <v>462</v>
      </c>
      <c r="D6252">
        <f>A6252+B6252</f>
        <v>53</v>
      </c>
    </row>
    <row r="6253" spans="1:4" x14ac:dyDescent="0.25">
      <c r="A6253">
        <v>43</v>
      </c>
      <c r="B6253">
        <v>12</v>
      </c>
      <c r="C6253">
        <f>A6253*B6253</f>
        <v>516</v>
      </c>
      <c r="D6253">
        <f>A6253+B6253</f>
        <v>55</v>
      </c>
    </row>
    <row r="6254" spans="1:4" x14ac:dyDescent="0.25">
      <c r="A6254">
        <v>44</v>
      </c>
      <c r="B6254">
        <v>13</v>
      </c>
      <c r="C6254">
        <f>A6254*B6254</f>
        <v>572</v>
      </c>
      <c r="D6254">
        <f>A6254+B6254</f>
        <v>57</v>
      </c>
    </row>
    <row r="6255" spans="1:4" x14ac:dyDescent="0.25">
      <c r="A6255">
        <v>45</v>
      </c>
      <c r="B6255">
        <v>1</v>
      </c>
      <c r="C6255">
        <f>A6255*B6255</f>
        <v>45</v>
      </c>
      <c r="D6255">
        <f>A6255+B6255</f>
        <v>46</v>
      </c>
    </row>
    <row r="6256" spans="1:4" x14ac:dyDescent="0.25">
      <c r="A6256">
        <v>46</v>
      </c>
      <c r="B6256">
        <v>2</v>
      </c>
      <c r="C6256">
        <f>A6256*B6256</f>
        <v>92</v>
      </c>
      <c r="D6256">
        <f>A6256+B6256</f>
        <v>48</v>
      </c>
    </row>
    <row r="6257" spans="1:4" x14ac:dyDescent="0.25">
      <c r="A6257">
        <v>47</v>
      </c>
      <c r="B6257">
        <v>3</v>
      </c>
      <c r="C6257">
        <f>A6257*B6257</f>
        <v>141</v>
      </c>
      <c r="D6257">
        <f>A6257+B6257</f>
        <v>50</v>
      </c>
    </row>
    <row r="6258" spans="1:4" x14ac:dyDescent="0.25">
      <c r="A6258">
        <v>48</v>
      </c>
      <c r="B6258">
        <v>4</v>
      </c>
      <c r="C6258">
        <f>A6258*B6258</f>
        <v>192</v>
      </c>
      <c r="D6258">
        <f>A6258+B6258</f>
        <v>52</v>
      </c>
    </row>
    <row r="6259" spans="1:4" x14ac:dyDescent="0.25">
      <c r="A6259">
        <v>49</v>
      </c>
      <c r="B6259">
        <v>5</v>
      </c>
      <c r="C6259">
        <f>A6259*B6259</f>
        <v>245</v>
      </c>
      <c r="D6259">
        <f>A6259+B6259</f>
        <v>54</v>
      </c>
    </row>
    <row r="6260" spans="1:4" x14ac:dyDescent="0.25">
      <c r="A6260">
        <v>50</v>
      </c>
      <c r="B6260">
        <v>6</v>
      </c>
      <c r="C6260">
        <f>A6260*B6260</f>
        <v>300</v>
      </c>
      <c r="D6260">
        <f>A6260+B6260</f>
        <v>56</v>
      </c>
    </row>
    <row r="6261" spans="1:4" x14ac:dyDescent="0.25">
      <c r="A6261">
        <v>51</v>
      </c>
      <c r="B6261">
        <v>7</v>
      </c>
      <c r="C6261">
        <f>A6261*B6261</f>
        <v>357</v>
      </c>
      <c r="D6261">
        <f>A6261+B6261</f>
        <v>58</v>
      </c>
    </row>
    <row r="6262" spans="1:4" x14ac:dyDescent="0.25">
      <c r="A6262">
        <v>52</v>
      </c>
      <c r="B6262">
        <v>8</v>
      </c>
      <c r="C6262">
        <f>A6262*B6262</f>
        <v>416</v>
      </c>
      <c r="D6262">
        <f>A6262+B6262</f>
        <v>60</v>
      </c>
    </row>
    <row r="6263" spans="1:4" x14ac:dyDescent="0.25">
      <c r="A6263">
        <v>53</v>
      </c>
      <c r="B6263">
        <v>9</v>
      </c>
      <c r="C6263">
        <f>A6263*B6263</f>
        <v>477</v>
      </c>
      <c r="D6263">
        <f>A6263+B6263</f>
        <v>62</v>
      </c>
    </row>
    <row r="6264" spans="1:4" x14ac:dyDescent="0.25">
      <c r="A6264">
        <v>54</v>
      </c>
      <c r="B6264">
        <v>10</v>
      </c>
      <c r="C6264">
        <f>A6264*B6264</f>
        <v>540</v>
      </c>
      <c r="D6264">
        <f>A6264+B6264</f>
        <v>64</v>
      </c>
    </row>
    <row r="6265" spans="1:4" x14ac:dyDescent="0.25">
      <c r="A6265">
        <v>55</v>
      </c>
      <c r="B6265">
        <v>11</v>
      </c>
      <c r="C6265">
        <f>A6265*B6265</f>
        <v>605</v>
      </c>
      <c r="D6265">
        <f>A6265+B6265</f>
        <v>66</v>
      </c>
    </row>
    <row r="6266" spans="1:4" x14ac:dyDescent="0.25">
      <c r="A6266">
        <v>56</v>
      </c>
      <c r="B6266">
        <v>12</v>
      </c>
      <c r="C6266">
        <f>A6266*B6266</f>
        <v>672</v>
      </c>
      <c r="D6266">
        <f>A6266+B6266</f>
        <v>68</v>
      </c>
    </row>
    <row r="6267" spans="1:4" x14ac:dyDescent="0.25">
      <c r="A6267">
        <v>57</v>
      </c>
      <c r="B6267">
        <v>13</v>
      </c>
      <c r="C6267">
        <f>A6267*B6267</f>
        <v>741</v>
      </c>
      <c r="D6267">
        <f>A6267+B6267</f>
        <v>70</v>
      </c>
    </row>
    <row r="6268" spans="1:4" x14ac:dyDescent="0.25">
      <c r="A6268">
        <v>58</v>
      </c>
      <c r="B6268">
        <v>1</v>
      </c>
      <c r="C6268">
        <f>A6268*B6268</f>
        <v>58</v>
      </c>
      <c r="D6268">
        <f>A6268+B6268</f>
        <v>59</v>
      </c>
    </row>
    <row r="6269" spans="1:4" x14ac:dyDescent="0.25">
      <c r="A6269">
        <v>59</v>
      </c>
      <c r="B6269">
        <v>2</v>
      </c>
      <c r="C6269">
        <f>A6269*B6269</f>
        <v>118</v>
      </c>
      <c r="D6269">
        <f>A6269+B6269</f>
        <v>61</v>
      </c>
    </row>
    <row r="6270" spans="1:4" x14ac:dyDescent="0.25">
      <c r="A6270">
        <v>60</v>
      </c>
      <c r="B6270">
        <v>3</v>
      </c>
      <c r="C6270">
        <f>A6270*B6270</f>
        <v>180</v>
      </c>
      <c r="D6270">
        <f>A6270+B6270</f>
        <v>63</v>
      </c>
    </row>
    <row r="6271" spans="1:4" x14ac:dyDescent="0.25">
      <c r="A6271">
        <v>61</v>
      </c>
      <c r="B6271">
        <v>4</v>
      </c>
      <c r="C6271">
        <f>A6271*B6271</f>
        <v>244</v>
      </c>
      <c r="D6271">
        <f>A6271+B6271</f>
        <v>65</v>
      </c>
    </row>
    <row r="6272" spans="1:4" x14ac:dyDescent="0.25">
      <c r="A6272">
        <v>62</v>
      </c>
      <c r="B6272">
        <v>5</v>
      </c>
      <c r="C6272">
        <f>A6272*B6272</f>
        <v>310</v>
      </c>
      <c r="D6272">
        <f>A6272+B6272</f>
        <v>67</v>
      </c>
    </row>
    <row r="6273" spans="1:4" x14ac:dyDescent="0.25">
      <c r="A6273">
        <v>63</v>
      </c>
      <c r="B6273">
        <v>6</v>
      </c>
      <c r="C6273">
        <f>A6273*B6273</f>
        <v>378</v>
      </c>
      <c r="D6273">
        <f>A6273+B6273</f>
        <v>69</v>
      </c>
    </row>
    <row r="6274" spans="1:4" x14ac:dyDescent="0.25">
      <c r="A6274">
        <v>64</v>
      </c>
      <c r="B6274">
        <v>7</v>
      </c>
      <c r="C6274">
        <f>A6274*B6274</f>
        <v>448</v>
      </c>
      <c r="D6274">
        <f>A6274+B6274</f>
        <v>71</v>
      </c>
    </row>
    <row r="6275" spans="1:4" x14ac:dyDescent="0.25">
      <c r="A6275">
        <v>65</v>
      </c>
      <c r="B6275">
        <v>8</v>
      </c>
      <c r="C6275">
        <f>A6275*B6275</f>
        <v>520</v>
      </c>
      <c r="D6275">
        <f>A6275+B6275</f>
        <v>73</v>
      </c>
    </row>
    <row r="6276" spans="1:4" x14ac:dyDescent="0.25">
      <c r="A6276">
        <v>66</v>
      </c>
      <c r="B6276">
        <v>9</v>
      </c>
      <c r="C6276">
        <f>A6276*B6276</f>
        <v>594</v>
      </c>
      <c r="D6276">
        <f>A6276+B6276</f>
        <v>75</v>
      </c>
    </row>
    <row r="6277" spans="1:4" x14ac:dyDescent="0.25">
      <c r="A6277">
        <v>67</v>
      </c>
      <c r="B6277">
        <v>10</v>
      </c>
      <c r="C6277">
        <f>A6277*B6277</f>
        <v>670</v>
      </c>
      <c r="D6277">
        <f>A6277+B6277</f>
        <v>77</v>
      </c>
    </row>
    <row r="6278" spans="1:4" x14ac:dyDescent="0.25">
      <c r="A6278">
        <v>68</v>
      </c>
      <c r="B6278">
        <v>11</v>
      </c>
      <c r="C6278">
        <f>A6278*B6278</f>
        <v>748</v>
      </c>
      <c r="D6278">
        <f>A6278+B6278</f>
        <v>79</v>
      </c>
    </row>
    <row r="6279" spans="1:4" x14ac:dyDescent="0.25">
      <c r="A6279">
        <v>69</v>
      </c>
      <c r="B6279">
        <v>12</v>
      </c>
      <c r="C6279">
        <f>A6279*B6279</f>
        <v>828</v>
      </c>
      <c r="D6279">
        <f>A6279+B6279</f>
        <v>81</v>
      </c>
    </row>
    <row r="6280" spans="1:4" x14ac:dyDescent="0.25">
      <c r="A6280">
        <v>70</v>
      </c>
      <c r="B6280">
        <v>13</v>
      </c>
      <c r="C6280">
        <f>A6280*B6280</f>
        <v>910</v>
      </c>
      <c r="D6280">
        <f>A6280+B6280</f>
        <v>83</v>
      </c>
    </row>
    <row r="6281" spans="1:4" x14ac:dyDescent="0.25">
      <c r="A6281">
        <v>71</v>
      </c>
      <c r="B6281">
        <v>1</v>
      </c>
      <c r="C6281">
        <f>A6281*B6281</f>
        <v>71</v>
      </c>
      <c r="D6281">
        <f>A6281+B6281</f>
        <v>72</v>
      </c>
    </row>
    <row r="6282" spans="1:4" x14ac:dyDescent="0.25">
      <c r="A6282">
        <v>72</v>
      </c>
      <c r="B6282">
        <v>2</v>
      </c>
      <c r="C6282">
        <f>A6282*B6282</f>
        <v>144</v>
      </c>
      <c r="D6282">
        <f>A6282+B6282</f>
        <v>74</v>
      </c>
    </row>
    <row r="6283" spans="1:4" x14ac:dyDescent="0.25">
      <c r="A6283">
        <v>73</v>
      </c>
      <c r="B6283">
        <v>3</v>
      </c>
      <c r="C6283">
        <f>A6283*B6283</f>
        <v>219</v>
      </c>
      <c r="D6283">
        <f>A6283+B6283</f>
        <v>76</v>
      </c>
    </row>
    <row r="6284" spans="1:4" x14ac:dyDescent="0.25">
      <c r="A6284">
        <v>74</v>
      </c>
      <c r="B6284">
        <v>4</v>
      </c>
      <c r="C6284">
        <f>A6284*B6284</f>
        <v>296</v>
      </c>
      <c r="D6284">
        <f>A6284+B6284</f>
        <v>78</v>
      </c>
    </row>
    <row r="6285" spans="1:4" x14ac:dyDescent="0.25">
      <c r="A6285">
        <v>75</v>
      </c>
      <c r="B6285">
        <v>5</v>
      </c>
      <c r="C6285">
        <f>A6285*B6285</f>
        <v>375</v>
      </c>
      <c r="D6285">
        <f>A6285+B6285</f>
        <v>80</v>
      </c>
    </row>
    <row r="6286" spans="1:4" x14ac:dyDescent="0.25">
      <c r="A6286">
        <v>76</v>
      </c>
      <c r="B6286">
        <v>6</v>
      </c>
      <c r="C6286">
        <f>A6286*B6286</f>
        <v>456</v>
      </c>
      <c r="D6286">
        <f>A6286+B6286</f>
        <v>82</v>
      </c>
    </row>
    <row r="6287" spans="1:4" x14ac:dyDescent="0.25">
      <c r="A6287">
        <v>77</v>
      </c>
      <c r="B6287">
        <v>7</v>
      </c>
      <c r="C6287">
        <f>A6287*B6287</f>
        <v>539</v>
      </c>
      <c r="D6287">
        <f>A6287+B6287</f>
        <v>84</v>
      </c>
    </row>
    <row r="6288" spans="1:4" x14ac:dyDescent="0.25">
      <c r="A6288">
        <v>78</v>
      </c>
      <c r="B6288">
        <v>8</v>
      </c>
      <c r="C6288">
        <f>A6288*B6288</f>
        <v>624</v>
      </c>
      <c r="D6288">
        <f>A6288+B6288</f>
        <v>86</v>
      </c>
    </row>
    <row r="6289" spans="1:4" x14ac:dyDescent="0.25">
      <c r="A6289">
        <v>79</v>
      </c>
      <c r="B6289">
        <v>9</v>
      </c>
      <c r="C6289">
        <f>A6289*B6289</f>
        <v>711</v>
      </c>
      <c r="D6289">
        <f>A6289+B6289</f>
        <v>88</v>
      </c>
    </row>
    <row r="6290" spans="1:4" x14ac:dyDescent="0.25">
      <c r="A6290">
        <v>80</v>
      </c>
      <c r="B6290">
        <v>10</v>
      </c>
      <c r="C6290">
        <f>A6290*B6290</f>
        <v>800</v>
      </c>
      <c r="D6290">
        <f>A6290+B6290</f>
        <v>90</v>
      </c>
    </row>
    <row r="6291" spans="1:4" x14ac:dyDescent="0.25">
      <c r="A6291">
        <v>81</v>
      </c>
      <c r="B6291">
        <v>11</v>
      </c>
      <c r="C6291">
        <f>A6291*B6291</f>
        <v>891</v>
      </c>
      <c r="D6291">
        <f>A6291+B6291</f>
        <v>92</v>
      </c>
    </row>
    <row r="6292" spans="1:4" x14ac:dyDescent="0.25">
      <c r="A6292">
        <v>82</v>
      </c>
      <c r="B6292">
        <v>12</v>
      </c>
      <c r="C6292">
        <f>A6292*B6292</f>
        <v>984</v>
      </c>
      <c r="D6292">
        <f>A6292+B6292</f>
        <v>94</v>
      </c>
    </row>
    <row r="6293" spans="1:4" x14ac:dyDescent="0.25">
      <c r="A6293">
        <v>83</v>
      </c>
      <c r="B6293">
        <v>13</v>
      </c>
      <c r="C6293">
        <f>A6293*B6293</f>
        <v>1079</v>
      </c>
      <c r="D6293">
        <f>A6293+B6293</f>
        <v>96</v>
      </c>
    </row>
    <row r="6294" spans="1:4" x14ac:dyDescent="0.25">
      <c r="A6294">
        <v>84</v>
      </c>
      <c r="B6294">
        <v>1</v>
      </c>
      <c r="C6294">
        <f>A6294*B6294</f>
        <v>84</v>
      </c>
      <c r="D6294">
        <f>A6294+B6294</f>
        <v>85</v>
      </c>
    </row>
    <row r="6295" spans="1:4" x14ac:dyDescent="0.25">
      <c r="A6295">
        <v>85</v>
      </c>
      <c r="B6295">
        <v>2</v>
      </c>
      <c r="C6295">
        <f>A6295*B6295</f>
        <v>170</v>
      </c>
      <c r="D6295">
        <f>A6295+B6295</f>
        <v>87</v>
      </c>
    </row>
    <row r="6296" spans="1:4" x14ac:dyDescent="0.25">
      <c r="A6296">
        <v>86</v>
      </c>
      <c r="B6296">
        <v>3</v>
      </c>
      <c r="C6296">
        <f>A6296*B6296</f>
        <v>258</v>
      </c>
      <c r="D6296">
        <f>A6296+B6296</f>
        <v>89</v>
      </c>
    </row>
    <row r="6297" spans="1:4" x14ac:dyDescent="0.25">
      <c r="A6297">
        <v>87</v>
      </c>
      <c r="B6297">
        <v>4</v>
      </c>
      <c r="C6297">
        <f>A6297*B6297</f>
        <v>348</v>
      </c>
      <c r="D6297">
        <f>A6297+B6297</f>
        <v>91</v>
      </c>
    </row>
    <row r="6298" spans="1:4" x14ac:dyDescent="0.25">
      <c r="A6298">
        <v>88</v>
      </c>
      <c r="B6298">
        <v>5</v>
      </c>
      <c r="C6298">
        <f>A6298*B6298</f>
        <v>440</v>
      </c>
      <c r="D6298">
        <f>A6298+B6298</f>
        <v>93</v>
      </c>
    </row>
    <row r="6299" spans="1:4" x14ac:dyDescent="0.25">
      <c r="A6299">
        <v>89</v>
      </c>
      <c r="B6299">
        <v>6</v>
      </c>
      <c r="C6299">
        <f>A6299*B6299</f>
        <v>534</v>
      </c>
      <c r="D6299">
        <f>A6299+B6299</f>
        <v>95</v>
      </c>
    </row>
    <row r="6300" spans="1:4" x14ac:dyDescent="0.25">
      <c r="A6300">
        <v>90</v>
      </c>
      <c r="B6300">
        <v>7</v>
      </c>
      <c r="C6300">
        <f>A6300*B6300</f>
        <v>630</v>
      </c>
      <c r="D6300">
        <f>A6300+B6300</f>
        <v>97</v>
      </c>
    </row>
    <row r="6301" spans="1:4" x14ac:dyDescent="0.25">
      <c r="A6301">
        <v>91</v>
      </c>
      <c r="B6301">
        <v>8</v>
      </c>
      <c r="C6301">
        <f>A6301*B6301</f>
        <v>728</v>
      </c>
      <c r="D6301">
        <f>A6301+B6301</f>
        <v>99</v>
      </c>
    </row>
    <row r="6302" spans="1:4" x14ac:dyDescent="0.25">
      <c r="A6302">
        <v>92</v>
      </c>
      <c r="B6302">
        <v>9</v>
      </c>
      <c r="C6302">
        <f>A6302*B6302</f>
        <v>828</v>
      </c>
      <c r="D6302">
        <f>A6302+B6302</f>
        <v>101</v>
      </c>
    </row>
    <row r="6303" spans="1:4" x14ac:dyDescent="0.25">
      <c r="A6303">
        <v>93</v>
      </c>
      <c r="B6303">
        <v>10</v>
      </c>
      <c r="C6303">
        <f>A6303*B6303</f>
        <v>930</v>
      </c>
      <c r="D6303">
        <f>A6303+B6303</f>
        <v>103</v>
      </c>
    </row>
    <row r="6304" spans="1:4" x14ac:dyDescent="0.25">
      <c r="A6304">
        <v>94</v>
      </c>
      <c r="B6304">
        <v>11</v>
      </c>
      <c r="C6304">
        <f>A6304*B6304</f>
        <v>1034</v>
      </c>
      <c r="D6304">
        <f>A6304+B6304</f>
        <v>105</v>
      </c>
    </row>
    <row r="6305" spans="1:4" x14ac:dyDescent="0.25">
      <c r="A6305">
        <v>95</v>
      </c>
      <c r="B6305">
        <v>12</v>
      </c>
      <c r="C6305">
        <f>A6305*B6305</f>
        <v>1140</v>
      </c>
      <c r="D6305">
        <f>A6305+B6305</f>
        <v>107</v>
      </c>
    </row>
    <row r="6306" spans="1:4" x14ac:dyDescent="0.25">
      <c r="A6306">
        <v>96</v>
      </c>
      <c r="B6306">
        <v>13</v>
      </c>
      <c r="C6306">
        <f>A6306*B6306</f>
        <v>1248</v>
      </c>
      <c r="D6306">
        <f>A6306+B6306</f>
        <v>109</v>
      </c>
    </row>
    <row r="6307" spans="1:4" x14ac:dyDescent="0.25">
      <c r="A6307">
        <v>0</v>
      </c>
      <c r="B6307">
        <v>1</v>
      </c>
      <c r="C6307">
        <f>A6307*B6307</f>
        <v>0</v>
      </c>
      <c r="D6307">
        <f>A6307+B6307</f>
        <v>1</v>
      </c>
    </row>
    <row r="6308" spans="1:4" x14ac:dyDescent="0.25">
      <c r="A6308">
        <v>1</v>
      </c>
      <c r="B6308">
        <v>2</v>
      </c>
      <c r="C6308">
        <f>A6308*B6308</f>
        <v>2</v>
      </c>
      <c r="D6308">
        <f>A6308+B6308</f>
        <v>3</v>
      </c>
    </row>
    <row r="6309" spans="1:4" x14ac:dyDescent="0.25">
      <c r="A6309">
        <v>2</v>
      </c>
      <c r="B6309">
        <v>3</v>
      </c>
      <c r="C6309">
        <f>A6309*B6309</f>
        <v>6</v>
      </c>
      <c r="D6309">
        <f>A6309+B6309</f>
        <v>5</v>
      </c>
    </row>
    <row r="6310" spans="1:4" x14ac:dyDescent="0.25">
      <c r="A6310">
        <v>3</v>
      </c>
      <c r="B6310">
        <v>4</v>
      </c>
      <c r="C6310">
        <f>A6310*B6310</f>
        <v>12</v>
      </c>
      <c r="D6310">
        <f>A6310+B6310</f>
        <v>7</v>
      </c>
    </row>
    <row r="6311" spans="1:4" x14ac:dyDescent="0.25">
      <c r="A6311">
        <v>4</v>
      </c>
      <c r="B6311">
        <v>5</v>
      </c>
      <c r="C6311">
        <f>A6311*B6311</f>
        <v>20</v>
      </c>
      <c r="D6311">
        <f>A6311+B6311</f>
        <v>9</v>
      </c>
    </row>
    <row r="6312" spans="1:4" x14ac:dyDescent="0.25">
      <c r="A6312">
        <v>5</v>
      </c>
      <c r="B6312">
        <v>6</v>
      </c>
      <c r="C6312">
        <f>A6312*B6312</f>
        <v>30</v>
      </c>
      <c r="D6312">
        <f>A6312+B6312</f>
        <v>11</v>
      </c>
    </row>
    <row r="6313" spans="1:4" x14ac:dyDescent="0.25">
      <c r="A6313">
        <v>6</v>
      </c>
      <c r="B6313">
        <v>7</v>
      </c>
      <c r="C6313">
        <f>A6313*B6313</f>
        <v>42</v>
      </c>
      <c r="D6313">
        <f>A6313+B6313</f>
        <v>13</v>
      </c>
    </row>
    <row r="6314" spans="1:4" x14ac:dyDescent="0.25">
      <c r="A6314">
        <v>7</v>
      </c>
      <c r="B6314">
        <v>8</v>
      </c>
      <c r="C6314">
        <f>A6314*B6314</f>
        <v>56</v>
      </c>
      <c r="D6314">
        <f>A6314+B6314</f>
        <v>15</v>
      </c>
    </row>
    <row r="6315" spans="1:4" x14ac:dyDescent="0.25">
      <c r="A6315">
        <v>8</v>
      </c>
      <c r="B6315">
        <v>9</v>
      </c>
      <c r="C6315">
        <f>A6315*B6315</f>
        <v>72</v>
      </c>
      <c r="D6315">
        <f>A6315+B6315</f>
        <v>17</v>
      </c>
    </row>
    <row r="6316" spans="1:4" x14ac:dyDescent="0.25">
      <c r="A6316">
        <v>9</v>
      </c>
      <c r="B6316">
        <v>10</v>
      </c>
      <c r="C6316">
        <f>A6316*B6316</f>
        <v>90</v>
      </c>
      <c r="D6316">
        <f>A6316+B6316</f>
        <v>19</v>
      </c>
    </row>
    <row r="6317" spans="1:4" x14ac:dyDescent="0.25">
      <c r="A6317">
        <v>10</v>
      </c>
      <c r="B6317">
        <v>11</v>
      </c>
      <c r="C6317">
        <f>A6317*B6317</f>
        <v>110</v>
      </c>
      <c r="D6317">
        <f>A6317+B6317</f>
        <v>21</v>
      </c>
    </row>
    <row r="6318" spans="1:4" x14ac:dyDescent="0.25">
      <c r="A6318">
        <v>11</v>
      </c>
      <c r="B6318">
        <v>12</v>
      </c>
      <c r="C6318">
        <f>A6318*B6318</f>
        <v>132</v>
      </c>
      <c r="D6318">
        <f>A6318+B6318</f>
        <v>23</v>
      </c>
    </row>
    <row r="6319" spans="1:4" x14ac:dyDescent="0.25">
      <c r="A6319">
        <v>12</v>
      </c>
      <c r="B6319">
        <v>13</v>
      </c>
      <c r="C6319">
        <f>A6319*B6319</f>
        <v>156</v>
      </c>
      <c r="D6319">
        <f>A6319+B6319</f>
        <v>25</v>
      </c>
    </row>
    <row r="6320" spans="1:4" x14ac:dyDescent="0.25">
      <c r="A6320">
        <v>13</v>
      </c>
      <c r="B6320">
        <v>1</v>
      </c>
      <c r="C6320">
        <f>A6320*B6320</f>
        <v>13</v>
      </c>
      <c r="D6320">
        <f>A6320+B6320</f>
        <v>14</v>
      </c>
    </row>
    <row r="6321" spans="1:4" x14ac:dyDescent="0.25">
      <c r="A6321">
        <v>14</v>
      </c>
      <c r="B6321">
        <v>2</v>
      </c>
      <c r="C6321">
        <f>A6321*B6321</f>
        <v>28</v>
      </c>
      <c r="D6321">
        <f>A6321+B6321</f>
        <v>16</v>
      </c>
    </row>
    <row r="6322" spans="1:4" x14ac:dyDescent="0.25">
      <c r="A6322">
        <v>15</v>
      </c>
      <c r="B6322">
        <v>3</v>
      </c>
      <c r="C6322">
        <f>A6322*B6322</f>
        <v>45</v>
      </c>
      <c r="D6322">
        <f>A6322+B6322</f>
        <v>18</v>
      </c>
    </row>
    <row r="6323" spans="1:4" x14ac:dyDescent="0.25">
      <c r="A6323">
        <v>16</v>
      </c>
      <c r="B6323">
        <v>4</v>
      </c>
      <c r="C6323">
        <f>A6323*B6323</f>
        <v>64</v>
      </c>
      <c r="D6323">
        <f>A6323+B6323</f>
        <v>20</v>
      </c>
    </row>
    <row r="6324" spans="1:4" x14ac:dyDescent="0.25">
      <c r="A6324">
        <v>17</v>
      </c>
      <c r="B6324">
        <v>5</v>
      </c>
      <c r="C6324">
        <f>A6324*B6324</f>
        <v>85</v>
      </c>
      <c r="D6324">
        <f>A6324+B6324</f>
        <v>22</v>
      </c>
    </row>
    <row r="6325" spans="1:4" x14ac:dyDescent="0.25">
      <c r="A6325">
        <v>18</v>
      </c>
      <c r="B6325">
        <v>6</v>
      </c>
      <c r="C6325">
        <f>A6325*B6325</f>
        <v>108</v>
      </c>
      <c r="D6325">
        <f>A6325+B6325</f>
        <v>24</v>
      </c>
    </row>
    <row r="6326" spans="1:4" x14ac:dyDescent="0.25">
      <c r="A6326">
        <v>19</v>
      </c>
      <c r="B6326">
        <v>7</v>
      </c>
      <c r="C6326">
        <f>A6326*B6326</f>
        <v>133</v>
      </c>
      <c r="D6326">
        <f>A6326+B6326</f>
        <v>26</v>
      </c>
    </row>
    <row r="6327" spans="1:4" x14ac:dyDescent="0.25">
      <c r="A6327">
        <v>20</v>
      </c>
      <c r="B6327">
        <v>8</v>
      </c>
      <c r="C6327">
        <f>A6327*B6327</f>
        <v>160</v>
      </c>
      <c r="D6327">
        <f>A6327+B6327</f>
        <v>28</v>
      </c>
    </row>
    <row r="6328" spans="1:4" x14ac:dyDescent="0.25">
      <c r="A6328">
        <v>21</v>
      </c>
      <c r="B6328">
        <v>9</v>
      </c>
      <c r="C6328">
        <f>A6328*B6328</f>
        <v>189</v>
      </c>
      <c r="D6328">
        <f>A6328+B6328</f>
        <v>30</v>
      </c>
    </row>
    <row r="6329" spans="1:4" x14ac:dyDescent="0.25">
      <c r="A6329">
        <v>22</v>
      </c>
      <c r="B6329">
        <v>10</v>
      </c>
      <c r="C6329">
        <f>A6329*B6329</f>
        <v>220</v>
      </c>
      <c r="D6329">
        <f>A6329+B6329</f>
        <v>32</v>
      </c>
    </row>
    <row r="6330" spans="1:4" x14ac:dyDescent="0.25">
      <c r="A6330">
        <v>23</v>
      </c>
      <c r="B6330">
        <v>11</v>
      </c>
      <c r="C6330">
        <f>A6330*B6330</f>
        <v>253</v>
      </c>
      <c r="D6330">
        <f>A6330+B6330</f>
        <v>34</v>
      </c>
    </row>
    <row r="6331" spans="1:4" x14ac:dyDescent="0.25">
      <c r="A6331">
        <v>24</v>
      </c>
      <c r="B6331">
        <v>12</v>
      </c>
      <c r="C6331">
        <f>A6331*B6331</f>
        <v>288</v>
      </c>
      <c r="D6331">
        <f>A6331+B6331</f>
        <v>36</v>
      </c>
    </row>
    <row r="6332" spans="1:4" x14ac:dyDescent="0.25">
      <c r="A6332">
        <v>25</v>
      </c>
      <c r="B6332">
        <v>13</v>
      </c>
      <c r="C6332">
        <f>A6332*B6332</f>
        <v>325</v>
      </c>
      <c r="D6332">
        <f>A6332+B6332</f>
        <v>38</v>
      </c>
    </row>
    <row r="6333" spans="1:4" x14ac:dyDescent="0.25">
      <c r="A6333">
        <v>26</v>
      </c>
      <c r="B6333">
        <v>1</v>
      </c>
      <c r="C6333">
        <f>A6333*B6333</f>
        <v>26</v>
      </c>
      <c r="D6333">
        <f>A6333+B6333</f>
        <v>27</v>
      </c>
    </row>
    <row r="6334" spans="1:4" x14ac:dyDescent="0.25">
      <c r="A6334">
        <v>27</v>
      </c>
      <c r="B6334">
        <v>2</v>
      </c>
      <c r="C6334">
        <f>A6334*B6334</f>
        <v>54</v>
      </c>
      <c r="D6334">
        <f>A6334+B6334</f>
        <v>29</v>
      </c>
    </row>
    <row r="6335" spans="1:4" x14ac:dyDescent="0.25">
      <c r="A6335">
        <v>28</v>
      </c>
      <c r="B6335">
        <v>3</v>
      </c>
      <c r="C6335">
        <f>A6335*B6335</f>
        <v>84</v>
      </c>
      <c r="D6335">
        <f>A6335+B6335</f>
        <v>31</v>
      </c>
    </row>
    <row r="6336" spans="1:4" x14ac:dyDescent="0.25">
      <c r="A6336">
        <v>29</v>
      </c>
      <c r="B6336">
        <v>4</v>
      </c>
      <c r="C6336">
        <f>A6336*B6336</f>
        <v>116</v>
      </c>
      <c r="D6336">
        <f>A6336+B6336</f>
        <v>33</v>
      </c>
    </row>
    <row r="6337" spans="1:4" x14ac:dyDescent="0.25">
      <c r="A6337">
        <v>30</v>
      </c>
      <c r="B6337">
        <v>5</v>
      </c>
      <c r="C6337">
        <f>A6337*B6337</f>
        <v>150</v>
      </c>
      <c r="D6337">
        <f>A6337+B6337</f>
        <v>35</v>
      </c>
    </row>
    <row r="6338" spans="1:4" x14ac:dyDescent="0.25">
      <c r="A6338">
        <v>31</v>
      </c>
      <c r="B6338">
        <v>6</v>
      </c>
      <c r="C6338">
        <f>A6338*B6338</f>
        <v>186</v>
      </c>
      <c r="D6338">
        <f>A6338+B6338</f>
        <v>37</v>
      </c>
    </row>
    <row r="6339" spans="1:4" x14ac:dyDescent="0.25">
      <c r="A6339">
        <v>32</v>
      </c>
      <c r="B6339">
        <v>7</v>
      </c>
      <c r="C6339">
        <f>A6339*B6339</f>
        <v>224</v>
      </c>
      <c r="D6339">
        <f>A6339+B6339</f>
        <v>39</v>
      </c>
    </row>
    <row r="6340" spans="1:4" x14ac:dyDescent="0.25">
      <c r="A6340">
        <v>33</v>
      </c>
      <c r="B6340">
        <v>8</v>
      </c>
      <c r="C6340">
        <f>A6340*B6340</f>
        <v>264</v>
      </c>
      <c r="D6340">
        <f>A6340+B6340</f>
        <v>41</v>
      </c>
    </row>
    <row r="6341" spans="1:4" x14ac:dyDescent="0.25">
      <c r="A6341">
        <v>34</v>
      </c>
      <c r="B6341">
        <v>9</v>
      </c>
      <c r="C6341">
        <f>A6341*B6341</f>
        <v>306</v>
      </c>
      <c r="D6341">
        <f>A6341+B6341</f>
        <v>43</v>
      </c>
    </row>
    <row r="6342" spans="1:4" x14ac:dyDescent="0.25">
      <c r="A6342">
        <v>35</v>
      </c>
      <c r="B6342">
        <v>10</v>
      </c>
      <c r="C6342">
        <f>A6342*B6342</f>
        <v>350</v>
      </c>
      <c r="D6342">
        <f>A6342+B6342</f>
        <v>45</v>
      </c>
    </row>
    <row r="6343" spans="1:4" x14ac:dyDescent="0.25">
      <c r="A6343">
        <v>36</v>
      </c>
      <c r="B6343">
        <v>11</v>
      </c>
      <c r="C6343">
        <f>A6343*B6343</f>
        <v>396</v>
      </c>
      <c r="D6343">
        <f>A6343+B6343</f>
        <v>47</v>
      </c>
    </row>
    <row r="6344" spans="1:4" x14ac:dyDescent="0.25">
      <c r="A6344">
        <v>37</v>
      </c>
      <c r="B6344">
        <v>12</v>
      </c>
      <c r="C6344">
        <f>A6344*B6344</f>
        <v>444</v>
      </c>
      <c r="D6344">
        <f>A6344+B6344</f>
        <v>49</v>
      </c>
    </row>
    <row r="6345" spans="1:4" x14ac:dyDescent="0.25">
      <c r="A6345">
        <v>38</v>
      </c>
      <c r="B6345">
        <v>13</v>
      </c>
      <c r="C6345">
        <f>A6345*B6345</f>
        <v>494</v>
      </c>
      <c r="D6345">
        <f>A6345+B6345</f>
        <v>51</v>
      </c>
    </row>
    <row r="6346" spans="1:4" x14ac:dyDescent="0.25">
      <c r="A6346">
        <v>39</v>
      </c>
      <c r="B6346">
        <v>1</v>
      </c>
      <c r="C6346">
        <f>A6346*B6346</f>
        <v>39</v>
      </c>
      <c r="D6346">
        <f>A6346+B6346</f>
        <v>40</v>
      </c>
    </row>
    <row r="6347" spans="1:4" x14ac:dyDescent="0.25">
      <c r="A6347">
        <v>40</v>
      </c>
      <c r="B6347">
        <v>2</v>
      </c>
      <c r="C6347">
        <f>A6347*B6347</f>
        <v>80</v>
      </c>
      <c r="D6347">
        <f>A6347+B6347</f>
        <v>42</v>
      </c>
    </row>
    <row r="6348" spans="1:4" x14ac:dyDescent="0.25">
      <c r="A6348">
        <v>41</v>
      </c>
      <c r="B6348">
        <v>3</v>
      </c>
      <c r="C6348">
        <f>A6348*B6348</f>
        <v>123</v>
      </c>
      <c r="D6348">
        <f>A6348+B6348</f>
        <v>44</v>
      </c>
    </row>
    <row r="6349" spans="1:4" x14ac:dyDescent="0.25">
      <c r="A6349">
        <v>42</v>
      </c>
      <c r="B6349">
        <v>4</v>
      </c>
      <c r="C6349">
        <f>A6349*B6349</f>
        <v>168</v>
      </c>
      <c r="D6349">
        <f>A6349+B6349</f>
        <v>46</v>
      </c>
    </row>
    <row r="6350" spans="1:4" x14ac:dyDescent="0.25">
      <c r="A6350">
        <v>43</v>
      </c>
      <c r="B6350">
        <v>5</v>
      </c>
      <c r="C6350">
        <f>A6350*B6350</f>
        <v>215</v>
      </c>
      <c r="D6350">
        <f>A6350+B6350</f>
        <v>48</v>
      </c>
    </row>
    <row r="6351" spans="1:4" x14ac:dyDescent="0.25">
      <c r="A6351">
        <v>44</v>
      </c>
      <c r="B6351">
        <v>6</v>
      </c>
      <c r="C6351">
        <f>A6351*B6351</f>
        <v>264</v>
      </c>
      <c r="D6351">
        <f>A6351+B6351</f>
        <v>50</v>
      </c>
    </row>
    <row r="6352" spans="1:4" x14ac:dyDescent="0.25">
      <c r="A6352">
        <v>45</v>
      </c>
      <c r="B6352">
        <v>7</v>
      </c>
      <c r="C6352">
        <f>A6352*B6352</f>
        <v>315</v>
      </c>
      <c r="D6352">
        <f>A6352+B6352</f>
        <v>52</v>
      </c>
    </row>
    <row r="6353" spans="1:4" x14ac:dyDescent="0.25">
      <c r="A6353">
        <v>46</v>
      </c>
      <c r="B6353">
        <v>8</v>
      </c>
      <c r="C6353">
        <f>A6353*B6353</f>
        <v>368</v>
      </c>
      <c r="D6353">
        <f>A6353+B6353</f>
        <v>54</v>
      </c>
    </row>
    <row r="6354" spans="1:4" x14ac:dyDescent="0.25">
      <c r="A6354">
        <v>47</v>
      </c>
      <c r="B6354">
        <v>9</v>
      </c>
      <c r="C6354">
        <f>A6354*B6354</f>
        <v>423</v>
      </c>
      <c r="D6354">
        <f>A6354+B6354</f>
        <v>56</v>
      </c>
    </row>
    <row r="6355" spans="1:4" x14ac:dyDescent="0.25">
      <c r="A6355">
        <v>48</v>
      </c>
      <c r="B6355">
        <v>10</v>
      </c>
      <c r="C6355">
        <f>A6355*B6355</f>
        <v>480</v>
      </c>
      <c r="D6355">
        <f>A6355+B6355</f>
        <v>58</v>
      </c>
    </row>
    <row r="6356" spans="1:4" x14ac:dyDescent="0.25">
      <c r="A6356">
        <v>49</v>
      </c>
      <c r="B6356">
        <v>11</v>
      </c>
      <c r="C6356">
        <f>A6356*B6356</f>
        <v>539</v>
      </c>
      <c r="D6356">
        <f>A6356+B6356</f>
        <v>60</v>
      </c>
    </row>
    <row r="6357" spans="1:4" x14ac:dyDescent="0.25">
      <c r="A6357">
        <v>50</v>
      </c>
      <c r="B6357">
        <v>12</v>
      </c>
      <c r="C6357">
        <f>A6357*B6357</f>
        <v>600</v>
      </c>
      <c r="D6357">
        <f>A6357+B6357</f>
        <v>62</v>
      </c>
    </row>
    <row r="6358" spans="1:4" x14ac:dyDescent="0.25">
      <c r="A6358">
        <v>51</v>
      </c>
      <c r="B6358">
        <v>13</v>
      </c>
      <c r="C6358">
        <f>A6358*B6358</f>
        <v>663</v>
      </c>
      <c r="D6358">
        <f>A6358+B6358</f>
        <v>64</v>
      </c>
    </row>
    <row r="6359" spans="1:4" x14ac:dyDescent="0.25">
      <c r="A6359">
        <v>52</v>
      </c>
      <c r="B6359">
        <v>1</v>
      </c>
      <c r="C6359">
        <f>A6359*B6359</f>
        <v>52</v>
      </c>
      <c r="D6359">
        <f>A6359+B6359</f>
        <v>53</v>
      </c>
    </row>
    <row r="6360" spans="1:4" x14ac:dyDescent="0.25">
      <c r="A6360">
        <v>53</v>
      </c>
      <c r="B6360">
        <v>2</v>
      </c>
      <c r="C6360">
        <f>A6360*B6360</f>
        <v>106</v>
      </c>
      <c r="D6360">
        <f>A6360+B6360</f>
        <v>55</v>
      </c>
    </row>
    <row r="6361" spans="1:4" x14ac:dyDescent="0.25">
      <c r="A6361">
        <v>54</v>
      </c>
      <c r="B6361">
        <v>3</v>
      </c>
      <c r="C6361">
        <f>A6361*B6361</f>
        <v>162</v>
      </c>
      <c r="D6361">
        <f>A6361+B6361</f>
        <v>57</v>
      </c>
    </row>
    <row r="6362" spans="1:4" x14ac:dyDescent="0.25">
      <c r="A6362">
        <v>55</v>
      </c>
      <c r="B6362">
        <v>4</v>
      </c>
      <c r="C6362">
        <f>A6362*B6362</f>
        <v>220</v>
      </c>
      <c r="D6362">
        <f>A6362+B6362</f>
        <v>59</v>
      </c>
    </row>
    <row r="6363" spans="1:4" x14ac:dyDescent="0.25">
      <c r="A6363">
        <v>56</v>
      </c>
      <c r="B6363">
        <v>5</v>
      </c>
      <c r="C6363">
        <f>A6363*B6363</f>
        <v>280</v>
      </c>
      <c r="D6363">
        <f>A6363+B6363</f>
        <v>61</v>
      </c>
    </row>
    <row r="6364" spans="1:4" x14ac:dyDescent="0.25">
      <c r="A6364">
        <v>57</v>
      </c>
      <c r="B6364">
        <v>6</v>
      </c>
      <c r="C6364">
        <f>A6364*B6364</f>
        <v>342</v>
      </c>
      <c r="D6364">
        <f>A6364+B6364</f>
        <v>63</v>
      </c>
    </row>
    <row r="6365" spans="1:4" x14ac:dyDescent="0.25">
      <c r="A6365">
        <v>58</v>
      </c>
      <c r="B6365">
        <v>7</v>
      </c>
      <c r="C6365">
        <f>A6365*B6365</f>
        <v>406</v>
      </c>
      <c r="D6365">
        <f>A6365+B6365</f>
        <v>65</v>
      </c>
    </row>
    <row r="6366" spans="1:4" x14ac:dyDescent="0.25">
      <c r="A6366">
        <v>59</v>
      </c>
      <c r="B6366">
        <v>8</v>
      </c>
      <c r="C6366">
        <f>A6366*B6366</f>
        <v>472</v>
      </c>
      <c r="D6366">
        <f>A6366+B6366</f>
        <v>67</v>
      </c>
    </row>
    <row r="6367" spans="1:4" x14ac:dyDescent="0.25">
      <c r="A6367">
        <v>60</v>
      </c>
      <c r="B6367">
        <v>9</v>
      </c>
      <c r="C6367">
        <f>A6367*B6367</f>
        <v>540</v>
      </c>
      <c r="D6367">
        <f>A6367+B6367</f>
        <v>69</v>
      </c>
    </row>
    <row r="6368" spans="1:4" x14ac:dyDescent="0.25">
      <c r="A6368">
        <v>61</v>
      </c>
      <c r="B6368">
        <v>10</v>
      </c>
      <c r="C6368">
        <f>A6368*B6368</f>
        <v>610</v>
      </c>
      <c r="D6368">
        <f>A6368+B6368</f>
        <v>71</v>
      </c>
    </row>
    <row r="6369" spans="1:4" x14ac:dyDescent="0.25">
      <c r="A6369">
        <v>62</v>
      </c>
      <c r="B6369">
        <v>11</v>
      </c>
      <c r="C6369">
        <f>A6369*B6369</f>
        <v>682</v>
      </c>
      <c r="D6369">
        <f>A6369+B6369</f>
        <v>73</v>
      </c>
    </row>
    <row r="6370" spans="1:4" x14ac:dyDescent="0.25">
      <c r="A6370">
        <v>63</v>
      </c>
      <c r="B6370">
        <v>12</v>
      </c>
      <c r="C6370">
        <f>A6370*B6370</f>
        <v>756</v>
      </c>
      <c r="D6370">
        <f>A6370+B6370</f>
        <v>75</v>
      </c>
    </row>
    <row r="6371" spans="1:4" x14ac:dyDescent="0.25">
      <c r="A6371">
        <v>64</v>
      </c>
      <c r="B6371">
        <v>13</v>
      </c>
      <c r="C6371">
        <f>A6371*B6371</f>
        <v>832</v>
      </c>
      <c r="D6371">
        <f>A6371+B6371</f>
        <v>77</v>
      </c>
    </row>
    <row r="6372" spans="1:4" x14ac:dyDescent="0.25">
      <c r="A6372">
        <v>65</v>
      </c>
      <c r="B6372">
        <v>1</v>
      </c>
      <c r="C6372">
        <f>A6372*B6372</f>
        <v>65</v>
      </c>
      <c r="D6372">
        <f>A6372+B6372</f>
        <v>66</v>
      </c>
    </row>
    <row r="6373" spans="1:4" x14ac:dyDescent="0.25">
      <c r="A6373">
        <v>66</v>
      </c>
      <c r="B6373">
        <v>2</v>
      </c>
      <c r="C6373">
        <f>A6373*B6373</f>
        <v>132</v>
      </c>
      <c r="D6373">
        <f>A6373+B6373</f>
        <v>68</v>
      </c>
    </row>
    <row r="6374" spans="1:4" x14ac:dyDescent="0.25">
      <c r="A6374">
        <v>67</v>
      </c>
      <c r="B6374">
        <v>3</v>
      </c>
      <c r="C6374">
        <f>A6374*B6374</f>
        <v>201</v>
      </c>
      <c r="D6374">
        <f>A6374+B6374</f>
        <v>70</v>
      </c>
    </row>
    <row r="6375" spans="1:4" x14ac:dyDescent="0.25">
      <c r="A6375">
        <v>68</v>
      </c>
      <c r="B6375">
        <v>4</v>
      </c>
      <c r="C6375">
        <f>A6375*B6375</f>
        <v>272</v>
      </c>
      <c r="D6375">
        <f>A6375+B6375</f>
        <v>72</v>
      </c>
    </row>
    <row r="6376" spans="1:4" x14ac:dyDescent="0.25">
      <c r="A6376">
        <v>69</v>
      </c>
      <c r="B6376">
        <v>5</v>
      </c>
      <c r="C6376">
        <f>A6376*B6376</f>
        <v>345</v>
      </c>
      <c r="D6376">
        <f>A6376+B6376</f>
        <v>74</v>
      </c>
    </row>
    <row r="6377" spans="1:4" x14ac:dyDescent="0.25">
      <c r="A6377">
        <v>70</v>
      </c>
      <c r="B6377">
        <v>6</v>
      </c>
      <c r="C6377">
        <f>A6377*B6377</f>
        <v>420</v>
      </c>
      <c r="D6377">
        <f>A6377+B6377</f>
        <v>76</v>
      </c>
    </row>
    <row r="6378" spans="1:4" x14ac:dyDescent="0.25">
      <c r="A6378">
        <v>71</v>
      </c>
      <c r="B6378">
        <v>7</v>
      </c>
      <c r="C6378">
        <f>A6378*B6378</f>
        <v>497</v>
      </c>
      <c r="D6378">
        <f>A6378+B6378</f>
        <v>78</v>
      </c>
    </row>
    <row r="6379" spans="1:4" x14ac:dyDescent="0.25">
      <c r="A6379">
        <v>72</v>
      </c>
      <c r="B6379">
        <v>8</v>
      </c>
      <c r="C6379">
        <f>A6379*B6379</f>
        <v>576</v>
      </c>
      <c r="D6379">
        <f>A6379+B6379</f>
        <v>80</v>
      </c>
    </row>
    <row r="6380" spans="1:4" x14ac:dyDescent="0.25">
      <c r="A6380">
        <v>73</v>
      </c>
      <c r="B6380">
        <v>9</v>
      </c>
      <c r="C6380">
        <f>A6380*B6380</f>
        <v>657</v>
      </c>
      <c r="D6380">
        <f>A6380+B6380</f>
        <v>82</v>
      </c>
    </row>
    <row r="6381" spans="1:4" x14ac:dyDescent="0.25">
      <c r="A6381">
        <v>74</v>
      </c>
      <c r="B6381">
        <v>10</v>
      </c>
      <c r="C6381">
        <f>A6381*B6381</f>
        <v>740</v>
      </c>
      <c r="D6381">
        <f>A6381+B6381</f>
        <v>84</v>
      </c>
    </row>
    <row r="6382" spans="1:4" x14ac:dyDescent="0.25">
      <c r="A6382">
        <v>75</v>
      </c>
      <c r="B6382">
        <v>11</v>
      </c>
      <c r="C6382">
        <f>A6382*B6382</f>
        <v>825</v>
      </c>
      <c r="D6382">
        <f>A6382+B6382</f>
        <v>86</v>
      </c>
    </row>
    <row r="6383" spans="1:4" x14ac:dyDescent="0.25">
      <c r="A6383">
        <v>76</v>
      </c>
      <c r="B6383">
        <v>12</v>
      </c>
      <c r="C6383">
        <f>A6383*B6383</f>
        <v>912</v>
      </c>
      <c r="D6383">
        <f>A6383+B6383</f>
        <v>88</v>
      </c>
    </row>
    <row r="6384" spans="1:4" x14ac:dyDescent="0.25">
      <c r="A6384">
        <v>77</v>
      </c>
      <c r="B6384">
        <v>13</v>
      </c>
      <c r="C6384">
        <f>A6384*B6384</f>
        <v>1001</v>
      </c>
      <c r="D6384">
        <f>A6384+B6384</f>
        <v>90</v>
      </c>
    </row>
    <row r="6385" spans="1:4" x14ac:dyDescent="0.25">
      <c r="A6385">
        <v>78</v>
      </c>
      <c r="B6385">
        <v>1</v>
      </c>
      <c r="C6385">
        <f>A6385*B6385</f>
        <v>78</v>
      </c>
      <c r="D6385">
        <f>A6385+B6385</f>
        <v>79</v>
      </c>
    </row>
    <row r="6386" spans="1:4" x14ac:dyDescent="0.25">
      <c r="A6386">
        <v>79</v>
      </c>
      <c r="B6386">
        <v>2</v>
      </c>
      <c r="C6386">
        <f>A6386*B6386</f>
        <v>158</v>
      </c>
      <c r="D6386">
        <f>A6386+B6386</f>
        <v>81</v>
      </c>
    </row>
    <row r="6387" spans="1:4" x14ac:dyDescent="0.25">
      <c r="A6387">
        <v>80</v>
      </c>
      <c r="B6387">
        <v>3</v>
      </c>
      <c r="C6387">
        <f>A6387*B6387</f>
        <v>240</v>
      </c>
      <c r="D6387">
        <f>A6387+B6387</f>
        <v>83</v>
      </c>
    </row>
    <row r="6388" spans="1:4" x14ac:dyDescent="0.25">
      <c r="A6388">
        <v>81</v>
      </c>
      <c r="B6388">
        <v>4</v>
      </c>
      <c r="C6388">
        <f>A6388*B6388</f>
        <v>324</v>
      </c>
      <c r="D6388">
        <f>A6388+B6388</f>
        <v>85</v>
      </c>
    </row>
    <row r="6389" spans="1:4" x14ac:dyDescent="0.25">
      <c r="A6389">
        <v>82</v>
      </c>
      <c r="B6389">
        <v>5</v>
      </c>
      <c r="C6389">
        <f>A6389*B6389</f>
        <v>410</v>
      </c>
      <c r="D6389">
        <f>A6389+B6389</f>
        <v>87</v>
      </c>
    </row>
    <row r="6390" spans="1:4" x14ac:dyDescent="0.25">
      <c r="A6390">
        <v>83</v>
      </c>
      <c r="B6390">
        <v>6</v>
      </c>
      <c r="C6390">
        <f>A6390*B6390</f>
        <v>498</v>
      </c>
      <c r="D6390">
        <f>A6390+B6390</f>
        <v>89</v>
      </c>
    </row>
    <row r="6391" spans="1:4" x14ac:dyDescent="0.25">
      <c r="A6391">
        <v>84</v>
      </c>
      <c r="B6391">
        <v>7</v>
      </c>
      <c r="C6391">
        <f>A6391*B6391</f>
        <v>588</v>
      </c>
      <c r="D6391">
        <f>A6391+B6391</f>
        <v>91</v>
      </c>
    </row>
    <row r="6392" spans="1:4" x14ac:dyDescent="0.25">
      <c r="A6392">
        <v>85</v>
      </c>
      <c r="B6392">
        <v>8</v>
      </c>
      <c r="C6392">
        <f>A6392*B6392</f>
        <v>680</v>
      </c>
      <c r="D6392">
        <f>A6392+B6392</f>
        <v>93</v>
      </c>
    </row>
    <row r="6393" spans="1:4" x14ac:dyDescent="0.25">
      <c r="A6393">
        <v>86</v>
      </c>
      <c r="B6393">
        <v>9</v>
      </c>
      <c r="C6393">
        <f>A6393*B6393</f>
        <v>774</v>
      </c>
      <c r="D6393">
        <f>A6393+B6393</f>
        <v>95</v>
      </c>
    </row>
    <row r="6394" spans="1:4" x14ac:dyDescent="0.25">
      <c r="A6394">
        <v>87</v>
      </c>
      <c r="B6394">
        <v>10</v>
      </c>
      <c r="C6394">
        <f>A6394*B6394</f>
        <v>870</v>
      </c>
      <c r="D6394">
        <f>A6394+B6394</f>
        <v>97</v>
      </c>
    </row>
    <row r="6395" spans="1:4" x14ac:dyDescent="0.25">
      <c r="A6395">
        <v>88</v>
      </c>
      <c r="B6395">
        <v>11</v>
      </c>
      <c r="C6395">
        <f>A6395*B6395</f>
        <v>968</v>
      </c>
      <c r="D6395">
        <f>A6395+B6395</f>
        <v>99</v>
      </c>
    </row>
    <row r="6396" spans="1:4" x14ac:dyDescent="0.25">
      <c r="A6396">
        <v>89</v>
      </c>
      <c r="B6396">
        <v>12</v>
      </c>
      <c r="C6396">
        <f>A6396*B6396</f>
        <v>1068</v>
      </c>
      <c r="D6396">
        <f>A6396+B6396</f>
        <v>101</v>
      </c>
    </row>
    <row r="6397" spans="1:4" x14ac:dyDescent="0.25">
      <c r="A6397">
        <v>90</v>
      </c>
      <c r="B6397">
        <v>13</v>
      </c>
      <c r="C6397">
        <f>A6397*B6397</f>
        <v>1170</v>
      </c>
      <c r="D6397">
        <f>A6397+B6397</f>
        <v>103</v>
      </c>
    </row>
    <row r="6398" spans="1:4" x14ac:dyDescent="0.25">
      <c r="A6398">
        <v>91</v>
      </c>
      <c r="B6398">
        <v>1</v>
      </c>
      <c r="C6398">
        <f>A6398*B6398</f>
        <v>91</v>
      </c>
      <c r="D6398">
        <f>A6398+B6398</f>
        <v>92</v>
      </c>
    </row>
    <row r="6399" spans="1:4" x14ac:dyDescent="0.25">
      <c r="A6399">
        <v>92</v>
      </c>
      <c r="B6399">
        <v>2</v>
      </c>
      <c r="C6399">
        <f>A6399*B6399</f>
        <v>184</v>
      </c>
      <c r="D6399">
        <f>A6399+B6399</f>
        <v>94</v>
      </c>
    </row>
    <row r="6400" spans="1:4" x14ac:dyDescent="0.25">
      <c r="A6400">
        <v>93</v>
      </c>
      <c r="B6400">
        <v>3</v>
      </c>
      <c r="C6400">
        <f>A6400*B6400</f>
        <v>279</v>
      </c>
      <c r="D6400">
        <f>A6400+B6400</f>
        <v>96</v>
      </c>
    </row>
    <row r="6401" spans="1:4" x14ac:dyDescent="0.25">
      <c r="A6401">
        <v>94</v>
      </c>
      <c r="B6401">
        <v>4</v>
      </c>
      <c r="C6401">
        <f>A6401*B6401</f>
        <v>376</v>
      </c>
      <c r="D6401">
        <f>A6401+B6401</f>
        <v>98</v>
      </c>
    </row>
    <row r="6402" spans="1:4" x14ac:dyDescent="0.25">
      <c r="A6402">
        <v>95</v>
      </c>
      <c r="B6402">
        <v>5</v>
      </c>
      <c r="C6402">
        <f>A6402*B6402</f>
        <v>475</v>
      </c>
      <c r="D6402">
        <f>A6402+B6402</f>
        <v>100</v>
      </c>
    </row>
    <row r="6403" spans="1:4" x14ac:dyDescent="0.25">
      <c r="A6403">
        <v>96</v>
      </c>
      <c r="B6403">
        <v>6</v>
      </c>
      <c r="C6403">
        <f>A6403*B6403</f>
        <v>576</v>
      </c>
      <c r="D6403">
        <f>A6403+B6403</f>
        <v>102</v>
      </c>
    </row>
    <row r="6404" spans="1:4" x14ac:dyDescent="0.25">
      <c r="A6404">
        <v>0</v>
      </c>
      <c r="B6404">
        <v>7</v>
      </c>
      <c r="C6404">
        <f>A6404*B6404</f>
        <v>0</v>
      </c>
      <c r="D6404">
        <f>A6404+B6404</f>
        <v>7</v>
      </c>
    </row>
    <row r="6405" spans="1:4" x14ac:dyDescent="0.25">
      <c r="A6405">
        <v>1</v>
      </c>
      <c r="B6405">
        <v>8</v>
      </c>
      <c r="C6405">
        <f>A6405*B6405</f>
        <v>8</v>
      </c>
      <c r="D6405">
        <f>A6405+B6405</f>
        <v>9</v>
      </c>
    </row>
    <row r="6406" spans="1:4" x14ac:dyDescent="0.25">
      <c r="A6406">
        <v>2</v>
      </c>
      <c r="B6406">
        <v>9</v>
      </c>
      <c r="C6406">
        <f>A6406*B6406</f>
        <v>18</v>
      </c>
      <c r="D6406">
        <f>A6406+B6406</f>
        <v>11</v>
      </c>
    </row>
    <row r="6407" spans="1:4" x14ac:dyDescent="0.25">
      <c r="A6407">
        <v>3</v>
      </c>
      <c r="B6407">
        <v>10</v>
      </c>
      <c r="C6407">
        <f>A6407*B6407</f>
        <v>30</v>
      </c>
      <c r="D6407">
        <f>A6407+B6407</f>
        <v>13</v>
      </c>
    </row>
    <row r="6408" spans="1:4" x14ac:dyDescent="0.25">
      <c r="A6408">
        <v>4</v>
      </c>
      <c r="B6408">
        <v>11</v>
      </c>
      <c r="C6408">
        <f>A6408*B6408</f>
        <v>44</v>
      </c>
      <c r="D6408">
        <f>A6408+B6408</f>
        <v>15</v>
      </c>
    </row>
    <row r="6409" spans="1:4" x14ac:dyDescent="0.25">
      <c r="A6409">
        <v>5</v>
      </c>
      <c r="B6409">
        <v>12</v>
      </c>
      <c r="C6409">
        <f>A6409*B6409</f>
        <v>60</v>
      </c>
      <c r="D6409">
        <f>A6409+B6409</f>
        <v>17</v>
      </c>
    </row>
    <row r="6410" spans="1:4" x14ac:dyDescent="0.25">
      <c r="A6410">
        <v>6</v>
      </c>
      <c r="B6410">
        <v>13</v>
      </c>
      <c r="C6410">
        <f>A6410*B6410</f>
        <v>78</v>
      </c>
      <c r="D6410">
        <f>A6410+B6410</f>
        <v>19</v>
      </c>
    </row>
    <row r="6411" spans="1:4" x14ac:dyDescent="0.25">
      <c r="A6411">
        <v>7</v>
      </c>
      <c r="B6411">
        <v>1</v>
      </c>
      <c r="C6411">
        <f>A6411*B6411</f>
        <v>7</v>
      </c>
      <c r="D6411">
        <f>A6411+B6411</f>
        <v>8</v>
      </c>
    </row>
    <row r="6412" spans="1:4" x14ac:dyDescent="0.25">
      <c r="A6412">
        <v>8</v>
      </c>
      <c r="B6412">
        <v>2</v>
      </c>
      <c r="C6412">
        <f>A6412*B6412</f>
        <v>16</v>
      </c>
      <c r="D6412">
        <f>A6412+B6412</f>
        <v>10</v>
      </c>
    </row>
    <row r="6413" spans="1:4" x14ac:dyDescent="0.25">
      <c r="A6413">
        <v>9</v>
      </c>
      <c r="B6413">
        <v>3</v>
      </c>
      <c r="C6413">
        <f>A6413*B6413</f>
        <v>27</v>
      </c>
      <c r="D6413">
        <f>A6413+B6413</f>
        <v>12</v>
      </c>
    </row>
    <row r="6414" spans="1:4" x14ac:dyDescent="0.25">
      <c r="A6414">
        <v>10</v>
      </c>
      <c r="B6414">
        <v>4</v>
      </c>
      <c r="C6414">
        <f>A6414*B6414</f>
        <v>40</v>
      </c>
      <c r="D6414">
        <f>A6414+B6414</f>
        <v>14</v>
      </c>
    </row>
    <row r="6415" spans="1:4" x14ac:dyDescent="0.25">
      <c r="A6415">
        <v>11</v>
      </c>
      <c r="B6415">
        <v>5</v>
      </c>
      <c r="C6415">
        <f>A6415*B6415</f>
        <v>55</v>
      </c>
      <c r="D6415">
        <f>A6415+B6415</f>
        <v>16</v>
      </c>
    </row>
    <row r="6416" spans="1:4" x14ac:dyDescent="0.25">
      <c r="A6416">
        <v>12</v>
      </c>
      <c r="B6416">
        <v>6</v>
      </c>
      <c r="C6416">
        <f>A6416*B6416</f>
        <v>72</v>
      </c>
      <c r="D6416">
        <f>A6416+B6416</f>
        <v>18</v>
      </c>
    </row>
    <row r="6417" spans="1:4" x14ac:dyDescent="0.25">
      <c r="A6417">
        <v>13</v>
      </c>
      <c r="B6417">
        <v>7</v>
      </c>
      <c r="C6417">
        <f>A6417*B6417</f>
        <v>91</v>
      </c>
      <c r="D6417">
        <f>A6417+B6417</f>
        <v>20</v>
      </c>
    </row>
    <row r="6418" spans="1:4" x14ac:dyDescent="0.25">
      <c r="A6418">
        <v>14</v>
      </c>
      <c r="B6418">
        <v>8</v>
      </c>
      <c r="C6418">
        <f>A6418*B6418</f>
        <v>112</v>
      </c>
      <c r="D6418">
        <f>A6418+B6418</f>
        <v>22</v>
      </c>
    </row>
    <row r="6419" spans="1:4" x14ac:dyDescent="0.25">
      <c r="A6419">
        <v>15</v>
      </c>
      <c r="B6419">
        <v>9</v>
      </c>
      <c r="C6419">
        <f>A6419*B6419</f>
        <v>135</v>
      </c>
      <c r="D6419">
        <f>A6419+B6419</f>
        <v>24</v>
      </c>
    </row>
    <row r="6420" spans="1:4" x14ac:dyDescent="0.25">
      <c r="A6420">
        <v>16</v>
      </c>
      <c r="B6420">
        <v>10</v>
      </c>
      <c r="C6420">
        <f>A6420*B6420</f>
        <v>160</v>
      </c>
      <c r="D6420">
        <f>A6420+B6420</f>
        <v>26</v>
      </c>
    </row>
    <row r="6421" spans="1:4" x14ac:dyDescent="0.25">
      <c r="A6421">
        <v>17</v>
      </c>
      <c r="B6421">
        <v>11</v>
      </c>
      <c r="C6421">
        <f>A6421*B6421</f>
        <v>187</v>
      </c>
      <c r="D6421">
        <f>A6421+B6421</f>
        <v>28</v>
      </c>
    </row>
    <row r="6422" spans="1:4" x14ac:dyDescent="0.25">
      <c r="A6422">
        <v>18</v>
      </c>
      <c r="B6422">
        <v>12</v>
      </c>
      <c r="C6422">
        <f>A6422*B6422</f>
        <v>216</v>
      </c>
      <c r="D6422">
        <f>A6422+B6422</f>
        <v>30</v>
      </c>
    </row>
    <row r="6423" spans="1:4" x14ac:dyDescent="0.25">
      <c r="A6423">
        <v>19</v>
      </c>
      <c r="B6423">
        <v>13</v>
      </c>
      <c r="C6423">
        <f>A6423*B6423</f>
        <v>247</v>
      </c>
      <c r="D6423">
        <f>A6423+B6423</f>
        <v>32</v>
      </c>
    </row>
    <row r="6424" spans="1:4" x14ac:dyDescent="0.25">
      <c r="A6424">
        <v>20</v>
      </c>
      <c r="B6424">
        <v>1</v>
      </c>
      <c r="C6424">
        <f>A6424*B6424</f>
        <v>20</v>
      </c>
      <c r="D6424">
        <f>A6424+B6424</f>
        <v>21</v>
      </c>
    </row>
    <row r="6425" spans="1:4" x14ac:dyDescent="0.25">
      <c r="A6425">
        <v>21</v>
      </c>
      <c r="B6425">
        <v>2</v>
      </c>
      <c r="C6425">
        <f>A6425*B6425</f>
        <v>42</v>
      </c>
      <c r="D6425">
        <f>A6425+B6425</f>
        <v>23</v>
      </c>
    </row>
    <row r="6426" spans="1:4" x14ac:dyDescent="0.25">
      <c r="A6426">
        <v>22</v>
      </c>
      <c r="B6426">
        <v>3</v>
      </c>
      <c r="C6426">
        <f>A6426*B6426</f>
        <v>66</v>
      </c>
      <c r="D6426">
        <f>A6426+B6426</f>
        <v>25</v>
      </c>
    </row>
    <row r="6427" spans="1:4" x14ac:dyDescent="0.25">
      <c r="A6427">
        <v>23</v>
      </c>
      <c r="B6427">
        <v>4</v>
      </c>
      <c r="C6427">
        <f>A6427*B6427</f>
        <v>92</v>
      </c>
      <c r="D6427">
        <f>A6427+B6427</f>
        <v>27</v>
      </c>
    </row>
    <row r="6428" spans="1:4" x14ac:dyDescent="0.25">
      <c r="A6428">
        <v>24</v>
      </c>
      <c r="B6428">
        <v>5</v>
      </c>
      <c r="C6428">
        <f>A6428*B6428</f>
        <v>120</v>
      </c>
      <c r="D6428">
        <f>A6428+B6428</f>
        <v>29</v>
      </c>
    </row>
    <row r="6429" spans="1:4" x14ac:dyDescent="0.25">
      <c r="A6429">
        <v>25</v>
      </c>
      <c r="B6429">
        <v>6</v>
      </c>
      <c r="C6429">
        <f>A6429*B6429</f>
        <v>150</v>
      </c>
      <c r="D6429">
        <f>A6429+B6429</f>
        <v>31</v>
      </c>
    </row>
    <row r="6430" spans="1:4" x14ac:dyDescent="0.25">
      <c r="A6430">
        <v>26</v>
      </c>
      <c r="B6430">
        <v>7</v>
      </c>
      <c r="C6430">
        <f>A6430*B6430</f>
        <v>182</v>
      </c>
      <c r="D6430">
        <f>A6430+B6430</f>
        <v>33</v>
      </c>
    </row>
    <row r="6431" spans="1:4" x14ac:dyDescent="0.25">
      <c r="A6431">
        <v>27</v>
      </c>
      <c r="B6431">
        <v>8</v>
      </c>
      <c r="C6431">
        <f>A6431*B6431</f>
        <v>216</v>
      </c>
      <c r="D6431">
        <f>A6431+B6431</f>
        <v>35</v>
      </c>
    </row>
    <row r="6432" spans="1:4" x14ac:dyDescent="0.25">
      <c r="A6432">
        <v>28</v>
      </c>
      <c r="B6432">
        <v>9</v>
      </c>
      <c r="C6432">
        <f>A6432*B6432</f>
        <v>252</v>
      </c>
      <c r="D6432">
        <f>A6432+B6432</f>
        <v>37</v>
      </c>
    </row>
    <row r="6433" spans="1:4" x14ac:dyDescent="0.25">
      <c r="A6433">
        <v>29</v>
      </c>
      <c r="B6433">
        <v>10</v>
      </c>
      <c r="C6433">
        <f>A6433*B6433</f>
        <v>290</v>
      </c>
      <c r="D6433">
        <f>A6433+B6433</f>
        <v>39</v>
      </c>
    </row>
    <row r="6434" spans="1:4" x14ac:dyDescent="0.25">
      <c r="A6434">
        <v>30</v>
      </c>
      <c r="B6434">
        <v>11</v>
      </c>
      <c r="C6434">
        <f>A6434*B6434</f>
        <v>330</v>
      </c>
      <c r="D6434">
        <f>A6434+B6434</f>
        <v>41</v>
      </c>
    </row>
    <row r="6435" spans="1:4" x14ac:dyDescent="0.25">
      <c r="A6435">
        <v>31</v>
      </c>
      <c r="B6435">
        <v>12</v>
      </c>
      <c r="C6435">
        <f>A6435*B6435</f>
        <v>372</v>
      </c>
      <c r="D6435">
        <f>A6435+B6435</f>
        <v>43</v>
      </c>
    </row>
    <row r="6436" spans="1:4" x14ac:dyDescent="0.25">
      <c r="A6436">
        <v>32</v>
      </c>
      <c r="B6436">
        <v>13</v>
      </c>
      <c r="C6436">
        <f>A6436*B6436</f>
        <v>416</v>
      </c>
      <c r="D6436">
        <f>A6436+B6436</f>
        <v>45</v>
      </c>
    </row>
    <row r="6437" spans="1:4" x14ac:dyDescent="0.25">
      <c r="A6437">
        <v>33</v>
      </c>
      <c r="B6437">
        <v>1</v>
      </c>
      <c r="C6437">
        <f>A6437*B6437</f>
        <v>33</v>
      </c>
      <c r="D6437">
        <f>A6437+B6437</f>
        <v>34</v>
      </c>
    </row>
    <row r="6438" spans="1:4" x14ac:dyDescent="0.25">
      <c r="A6438">
        <v>34</v>
      </c>
      <c r="B6438">
        <v>2</v>
      </c>
      <c r="C6438">
        <f>A6438*B6438</f>
        <v>68</v>
      </c>
      <c r="D6438">
        <f>A6438+B6438</f>
        <v>36</v>
      </c>
    </row>
    <row r="6439" spans="1:4" x14ac:dyDescent="0.25">
      <c r="A6439">
        <v>35</v>
      </c>
      <c r="B6439">
        <v>3</v>
      </c>
      <c r="C6439">
        <f>A6439*B6439</f>
        <v>105</v>
      </c>
      <c r="D6439">
        <f>A6439+B6439</f>
        <v>38</v>
      </c>
    </row>
    <row r="6440" spans="1:4" x14ac:dyDescent="0.25">
      <c r="A6440">
        <v>36</v>
      </c>
      <c r="B6440">
        <v>4</v>
      </c>
      <c r="C6440">
        <f>A6440*B6440</f>
        <v>144</v>
      </c>
      <c r="D6440">
        <f>A6440+B6440</f>
        <v>40</v>
      </c>
    </row>
    <row r="6441" spans="1:4" x14ac:dyDescent="0.25">
      <c r="A6441">
        <v>37</v>
      </c>
      <c r="B6441">
        <v>5</v>
      </c>
      <c r="C6441">
        <f>A6441*B6441</f>
        <v>185</v>
      </c>
      <c r="D6441">
        <f>A6441+B6441</f>
        <v>42</v>
      </c>
    </row>
    <row r="6442" spans="1:4" x14ac:dyDescent="0.25">
      <c r="A6442">
        <v>38</v>
      </c>
      <c r="B6442">
        <v>6</v>
      </c>
      <c r="C6442">
        <f>A6442*B6442</f>
        <v>228</v>
      </c>
      <c r="D6442">
        <f>A6442+B6442</f>
        <v>44</v>
      </c>
    </row>
    <row r="6443" spans="1:4" x14ac:dyDescent="0.25">
      <c r="A6443">
        <v>39</v>
      </c>
      <c r="B6443">
        <v>7</v>
      </c>
      <c r="C6443">
        <f>A6443*B6443</f>
        <v>273</v>
      </c>
      <c r="D6443">
        <f>A6443+B6443</f>
        <v>46</v>
      </c>
    </row>
    <row r="6444" spans="1:4" x14ac:dyDescent="0.25">
      <c r="A6444">
        <v>40</v>
      </c>
      <c r="B6444">
        <v>8</v>
      </c>
      <c r="C6444">
        <f>A6444*B6444</f>
        <v>320</v>
      </c>
      <c r="D6444">
        <f>A6444+B6444</f>
        <v>48</v>
      </c>
    </row>
    <row r="6445" spans="1:4" x14ac:dyDescent="0.25">
      <c r="A6445">
        <v>41</v>
      </c>
      <c r="B6445">
        <v>9</v>
      </c>
      <c r="C6445">
        <f>A6445*B6445</f>
        <v>369</v>
      </c>
      <c r="D6445">
        <f>A6445+B6445</f>
        <v>50</v>
      </c>
    </row>
    <row r="6446" spans="1:4" x14ac:dyDescent="0.25">
      <c r="A6446">
        <v>42</v>
      </c>
      <c r="B6446">
        <v>10</v>
      </c>
      <c r="C6446">
        <f>A6446*B6446</f>
        <v>420</v>
      </c>
      <c r="D6446">
        <f>A6446+B6446</f>
        <v>52</v>
      </c>
    </row>
    <row r="6447" spans="1:4" x14ac:dyDescent="0.25">
      <c r="A6447">
        <v>43</v>
      </c>
      <c r="B6447">
        <v>11</v>
      </c>
      <c r="C6447">
        <f>A6447*B6447</f>
        <v>473</v>
      </c>
      <c r="D6447">
        <f>A6447+B6447</f>
        <v>54</v>
      </c>
    </row>
    <row r="6448" spans="1:4" x14ac:dyDescent="0.25">
      <c r="A6448">
        <v>44</v>
      </c>
      <c r="B6448">
        <v>12</v>
      </c>
      <c r="C6448">
        <f>A6448*B6448</f>
        <v>528</v>
      </c>
      <c r="D6448">
        <f>A6448+B6448</f>
        <v>56</v>
      </c>
    </row>
    <row r="6449" spans="1:4" x14ac:dyDescent="0.25">
      <c r="A6449">
        <v>45</v>
      </c>
      <c r="B6449">
        <v>13</v>
      </c>
      <c r="C6449">
        <f>A6449*B6449</f>
        <v>585</v>
      </c>
      <c r="D6449">
        <f>A6449+B6449</f>
        <v>58</v>
      </c>
    </row>
    <row r="6450" spans="1:4" x14ac:dyDescent="0.25">
      <c r="A6450">
        <v>46</v>
      </c>
      <c r="B6450">
        <v>1</v>
      </c>
      <c r="C6450">
        <f>A6450*B6450</f>
        <v>46</v>
      </c>
      <c r="D6450">
        <f>A6450+B6450</f>
        <v>47</v>
      </c>
    </row>
    <row r="6451" spans="1:4" x14ac:dyDescent="0.25">
      <c r="A6451">
        <v>47</v>
      </c>
      <c r="B6451">
        <v>2</v>
      </c>
      <c r="C6451">
        <f>A6451*B6451</f>
        <v>94</v>
      </c>
      <c r="D6451">
        <f>A6451+B6451</f>
        <v>49</v>
      </c>
    </row>
    <row r="6452" spans="1:4" x14ac:dyDescent="0.25">
      <c r="A6452">
        <v>48</v>
      </c>
      <c r="B6452">
        <v>3</v>
      </c>
      <c r="C6452">
        <f>A6452*B6452</f>
        <v>144</v>
      </c>
      <c r="D6452">
        <f>A6452+B6452</f>
        <v>51</v>
      </c>
    </row>
    <row r="6453" spans="1:4" x14ac:dyDescent="0.25">
      <c r="A6453">
        <v>49</v>
      </c>
      <c r="B6453">
        <v>4</v>
      </c>
      <c r="C6453">
        <f>A6453*B6453</f>
        <v>196</v>
      </c>
      <c r="D6453">
        <f>A6453+B6453</f>
        <v>53</v>
      </c>
    </row>
    <row r="6454" spans="1:4" x14ac:dyDescent="0.25">
      <c r="A6454">
        <v>50</v>
      </c>
      <c r="B6454">
        <v>5</v>
      </c>
      <c r="C6454">
        <f>A6454*B6454</f>
        <v>250</v>
      </c>
      <c r="D6454">
        <f>A6454+B6454</f>
        <v>55</v>
      </c>
    </row>
    <row r="6455" spans="1:4" x14ac:dyDescent="0.25">
      <c r="A6455">
        <v>51</v>
      </c>
      <c r="B6455">
        <v>6</v>
      </c>
      <c r="C6455">
        <f>A6455*B6455</f>
        <v>306</v>
      </c>
      <c r="D6455">
        <f>A6455+B6455</f>
        <v>57</v>
      </c>
    </row>
    <row r="6456" spans="1:4" x14ac:dyDescent="0.25">
      <c r="A6456">
        <v>52</v>
      </c>
      <c r="B6456">
        <v>7</v>
      </c>
      <c r="C6456">
        <f>A6456*B6456</f>
        <v>364</v>
      </c>
      <c r="D6456">
        <f>A6456+B6456</f>
        <v>59</v>
      </c>
    </row>
    <row r="6457" spans="1:4" x14ac:dyDescent="0.25">
      <c r="A6457">
        <v>53</v>
      </c>
      <c r="B6457">
        <v>8</v>
      </c>
      <c r="C6457">
        <f>A6457*B6457</f>
        <v>424</v>
      </c>
      <c r="D6457">
        <f>A6457+B6457</f>
        <v>61</v>
      </c>
    </row>
    <row r="6458" spans="1:4" x14ac:dyDescent="0.25">
      <c r="A6458">
        <v>54</v>
      </c>
      <c r="B6458">
        <v>9</v>
      </c>
      <c r="C6458">
        <f>A6458*B6458</f>
        <v>486</v>
      </c>
      <c r="D6458">
        <f>A6458+B6458</f>
        <v>63</v>
      </c>
    </row>
    <row r="6459" spans="1:4" x14ac:dyDescent="0.25">
      <c r="A6459">
        <v>55</v>
      </c>
      <c r="B6459">
        <v>10</v>
      </c>
      <c r="C6459">
        <f>A6459*B6459</f>
        <v>550</v>
      </c>
      <c r="D6459">
        <f>A6459+B6459</f>
        <v>65</v>
      </c>
    </row>
    <row r="6460" spans="1:4" x14ac:dyDescent="0.25">
      <c r="A6460">
        <v>56</v>
      </c>
      <c r="B6460">
        <v>11</v>
      </c>
      <c r="C6460">
        <f>A6460*B6460</f>
        <v>616</v>
      </c>
      <c r="D6460">
        <f>A6460+B6460</f>
        <v>67</v>
      </c>
    </row>
    <row r="6461" spans="1:4" x14ac:dyDescent="0.25">
      <c r="A6461">
        <v>57</v>
      </c>
      <c r="B6461">
        <v>12</v>
      </c>
      <c r="C6461">
        <f>A6461*B6461</f>
        <v>684</v>
      </c>
      <c r="D6461">
        <f>A6461+B6461</f>
        <v>69</v>
      </c>
    </row>
    <row r="6462" spans="1:4" x14ac:dyDescent="0.25">
      <c r="A6462">
        <v>58</v>
      </c>
      <c r="B6462">
        <v>13</v>
      </c>
      <c r="C6462">
        <f>A6462*B6462</f>
        <v>754</v>
      </c>
      <c r="D6462">
        <f>A6462+B6462</f>
        <v>71</v>
      </c>
    </row>
    <row r="6463" spans="1:4" x14ac:dyDescent="0.25">
      <c r="A6463">
        <v>59</v>
      </c>
      <c r="B6463">
        <v>1</v>
      </c>
      <c r="C6463">
        <f>A6463*B6463</f>
        <v>59</v>
      </c>
      <c r="D6463">
        <f>A6463+B6463</f>
        <v>60</v>
      </c>
    </row>
    <row r="6464" spans="1:4" x14ac:dyDescent="0.25">
      <c r="A6464">
        <v>60</v>
      </c>
      <c r="B6464">
        <v>2</v>
      </c>
      <c r="C6464">
        <f>A6464*B6464</f>
        <v>120</v>
      </c>
      <c r="D6464">
        <f>A6464+B6464</f>
        <v>62</v>
      </c>
    </row>
    <row r="6465" spans="1:4" x14ac:dyDescent="0.25">
      <c r="A6465">
        <v>61</v>
      </c>
      <c r="B6465">
        <v>3</v>
      </c>
      <c r="C6465">
        <f>A6465*B6465</f>
        <v>183</v>
      </c>
      <c r="D6465">
        <f>A6465+B6465</f>
        <v>64</v>
      </c>
    </row>
    <row r="6466" spans="1:4" x14ac:dyDescent="0.25">
      <c r="A6466">
        <v>62</v>
      </c>
      <c r="B6466">
        <v>4</v>
      </c>
      <c r="C6466">
        <f>A6466*B6466</f>
        <v>248</v>
      </c>
      <c r="D6466">
        <f>A6466+B6466</f>
        <v>66</v>
      </c>
    </row>
    <row r="6467" spans="1:4" x14ac:dyDescent="0.25">
      <c r="A6467">
        <v>63</v>
      </c>
      <c r="B6467">
        <v>5</v>
      </c>
      <c r="C6467">
        <f>A6467*B6467</f>
        <v>315</v>
      </c>
      <c r="D6467">
        <f>A6467+B6467</f>
        <v>68</v>
      </c>
    </row>
    <row r="6468" spans="1:4" x14ac:dyDescent="0.25">
      <c r="A6468">
        <v>64</v>
      </c>
      <c r="B6468">
        <v>6</v>
      </c>
      <c r="C6468">
        <f>A6468*B6468</f>
        <v>384</v>
      </c>
      <c r="D6468">
        <f>A6468+B6468</f>
        <v>70</v>
      </c>
    </row>
    <row r="6469" spans="1:4" x14ac:dyDescent="0.25">
      <c r="A6469">
        <v>65</v>
      </c>
      <c r="B6469">
        <v>7</v>
      </c>
      <c r="C6469">
        <f>A6469*B6469</f>
        <v>455</v>
      </c>
      <c r="D6469">
        <f>A6469+B6469</f>
        <v>72</v>
      </c>
    </row>
    <row r="6470" spans="1:4" x14ac:dyDescent="0.25">
      <c r="A6470">
        <v>66</v>
      </c>
      <c r="B6470">
        <v>8</v>
      </c>
      <c r="C6470">
        <f>A6470*B6470</f>
        <v>528</v>
      </c>
      <c r="D6470">
        <f>A6470+B6470</f>
        <v>74</v>
      </c>
    </row>
    <row r="6471" spans="1:4" x14ac:dyDescent="0.25">
      <c r="A6471">
        <v>67</v>
      </c>
      <c r="B6471">
        <v>9</v>
      </c>
      <c r="C6471">
        <f>A6471*B6471</f>
        <v>603</v>
      </c>
      <c r="D6471">
        <f>A6471+B6471</f>
        <v>76</v>
      </c>
    </row>
    <row r="6472" spans="1:4" x14ac:dyDescent="0.25">
      <c r="A6472">
        <v>68</v>
      </c>
      <c r="B6472">
        <v>10</v>
      </c>
      <c r="C6472">
        <f>A6472*B6472</f>
        <v>680</v>
      </c>
      <c r="D6472">
        <f>A6472+B6472</f>
        <v>78</v>
      </c>
    </row>
    <row r="6473" spans="1:4" x14ac:dyDescent="0.25">
      <c r="A6473">
        <v>69</v>
      </c>
      <c r="B6473">
        <v>11</v>
      </c>
      <c r="C6473">
        <f>A6473*B6473</f>
        <v>759</v>
      </c>
      <c r="D6473">
        <f>A6473+B6473</f>
        <v>80</v>
      </c>
    </row>
    <row r="6474" spans="1:4" x14ac:dyDescent="0.25">
      <c r="A6474">
        <v>70</v>
      </c>
      <c r="B6474">
        <v>12</v>
      </c>
      <c r="C6474">
        <f>A6474*B6474</f>
        <v>840</v>
      </c>
      <c r="D6474">
        <f>A6474+B6474</f>
        <v>82</v>
      </c>
    </row>
    <row r="6475" spans="1:4" x14ac:dyDescent="0.25">
      <c r="A6475">
        <v>71</v>
      </c>
      <c r="B6475">
        <v>13</v>
      </c>
      <c r="C6475">
        <f>A6475*B6475</f>
        <v>923</v>
      </c>
      <c r="D6475">
        <f>A6475+B6475</f>
        <v>84</v>
      </c>
    </row>
    <row r="6476" spans="1:4" x14ac:dyDescent="0.25">
      <c r="A6476">
        <v>72</v>
      </c>
      <c r="B6476">
        <v>1</v>
      </c>
      <c r="C6476">
        <f>A6476*B6476</f>
        <v>72</v>
      </c>
      <c r="D6476">
        <f>A6476+B6476</f>
        <v>73</v>
      </c>
    </row>
    <row r="6477" spans="1:4" x14ac:dyDescent="0.25">
      <c r="A6477">
        <v>73</v>
      </c>
      <c r="B6477">
        <v>2</v>
      </c>
      <c r="C6477">
        <f>A6477*B6477</f>
        <v>146</v>
      </c>
      <c r="D6477">
        <f>A6477+B6477</f>
        <v>75</v>
      </c>
    </row>
    <row r="6478" spans="1:4" x14ac:dyDescent="0.25">
      <c r="A6478">
        <v>74</v>
      </c>
      <c r="B6478">
        <v>3</v>
      </c>
      <c r="C6478">
        <f>A6478*B6478</f>
        <v>222</v>
      </c>
      <c r="D6478">
        <f>A6478+B6478</f>
        <v>77</v>
      </c>
    </row>
    <row r="6479" spans="1:4" x14ac:dyDescent="0.25">
      <c r="A6479">
        <v>75</v>
      </c>
      <c r="B6479">
        <v>4</v>
      </c>
      <c r="C6479">
        <f>A6479*B6479</f>
        <v>300</v>
      </c>
      <c r="D6479">
        <f>A6479+B6479</f>
        <v>79</v>
      </c>
    </row>
    <row r="6480" spans="1:4" x14ac:dyDescent="0.25">
      <c r="A6480">
        <v>76</v>
      </c>
      <c r="B6480">
        <v>5</v>
      </c>
      <c r="C6480">
        <f>A6480*B6480</f>
        <v>380</v>
      </c>
      <c r="D6480">
        <f>A6480+B6480</f>
        <v>81</v>
      </c>
    </row>
    <row r="6481" spans="1:4" x14ac:dyDescent="0.25">
      <c r="A6481">
        <v>77</v>
      </c>
      <c r="B6481">
        <v>6</v>
      </c>
      <c r="C6481">
        <f>A6481*B6481</f>
        <v>462</v>
      </c>
      <c r="D6481">
        <f>A6481+B6481</f>
        <v>83</v>
      </c>
    </row>
    <row r="6482" spans="1:4" x14ac:dyDescent="0.25">
      <c r="A6482">
        <v>78</v>
      </c>
      <c r="B6482">
        <v>7</v>
      </c>
      <c r="C6482">
        <f>A6482*B6482</f>
        <v>546</v>
      </c>
      <c r="D6482">
        <f>A6482+B6482</f>
        <v>85</v>
      </c>
    </row>
    <row r="6483" spans="1:4" x14ac:dyDescent="0.25">
      <c r="A6483">
        <v>79</v>
      </c>
      <c r="B6483">
        <v>8</v>
      </c>
      <c r="C6483">
        <f>A6483*B6483</f>
        <v>632</v>
      </c>
      <c r="D6483">
        <f>A6483+B6483</f>
        <v>87</v>
      </c>
    </row>
    <row r="6484" spans="1:4" x14ac:dyDescent="0.25">
      <c r="A6484">
        <v>80</v>
      </c>
      <c r="B6484">
        <v>9</v>
      </c>
      <c r="C6484">
        <f>A6484*B6484</f>
        <v>720</v>
      </c>
      <c r="D6484">
        <f>A6484+B6484</f>
        <v>89</v>
      </c>
    </row>
    <row r="6485" spans="1:4" x14ac:dyDescent="0.25">
      <c r="A6485">
        <v>81</v>
      </c>
      <c r="B6485">
        <v>10</v>
      </c>
      <c r="C6485">
        <f>A6485*B6485</f>
        <v>810</v>
      </c>
      <c r="D6485">
        <f>A6485+B6485</f>
        <v>91</v>
      </c>
    </row>
    <row r="6486" spans="1:4" x14ac:dyDescent="0.25">
      <c r="A6486">
        <v>82</v>
      </c>
      <c r="B6486">
        <v>11</v>
      </c>
      <c r="C6486">
        <f>A6486*B6486</f>
        <v>902</v>
      </c>
      <c r="D6486">
        <f>A6486+B6486</f>
        <v>93</v>
      </c>
    </row>
    <row r="6487" spans="1:4" x14ac:dyDescent="0.25">
      <c r="A6487">
        <v>83</v>
      </c>
      <c r="B6487">
        <v>12</v>
      </c>
      <c r="C6487">
        <f>A6487*B6487</f>
        <v>996</v>
      </c>
      <c r="D6487">
        <f>A6487+B6487</f>
        <v>95</v>
      </c>
    </row>
    <row r="6488" spans="1:4" x14ac:dyDescent="0.25">
      <c r="A6488">
        <v>84</v>
      </c>
      <c r="B6488">
        <v>13</v>
      </c>
      <c r="C6488">
        <f>A6488*B6488</f>
        <v>1092</v>
      </c>
      <c r="D6488">
        <f>A6488+B6488</f>
        <v>97</v>
      </c>
    </row>
    <row r="6489" spans="1:4" x14ac:dyDescent="0.25">
      <c r="A6489">
        <v>85</v>
      </c>
      <c r="B6489">
        <v>1</v>
      </c>
      <c r="C6489">
        <f>A6489*B6489</f>
        <v>85</v>
      </c>
      <c r="D6489">
        <f>A6489+B6489</f>
        <v>86</v>
      </c>
    </row>
    <row r="6490" spans="1:4" x14ac:dyDescent="0.25">
      <c r="A6490">
        <v>86</v>
      </c>
      <c r="B6490">
        <v>2</v>
      </c>
      <c r="C6490">
        <f>A6490*B6490</f>
        <v>172</v>
      </c>
      <c r="D6490">
        <f>A6490+B6490</f>
        <v>88</v>
      </c>
    </row>
    <row r="6491" spans="1:4" x14ac:dyDescent="0.25">
      <c r="A6491">
        <v>87</v>
      </c>
      <c r="B6491">
        <v>3</v>
      </c>
      <c r="C6491">
        <f>A6491*B6491</f>
        <v>261</v>
      </c>
      <c r="D6491">
        <f>A6491+B6491</f>
        <v>90</v>
      </c>
    </row>
    <row r="6492" spans="1:4" x14ac:dyDescent="0.25">
      <c r="A6492">
        <v>88</v>
      </c>
      <c r="B6492">
        <v>4</v>
      </c>
      <c r="C6492">
        <f>A6492*B6492</f>
        <v>352</v>
      </c>
      <c r="D6492">
        <f>A6492+B6492</f>
        <v>92</v>
      </c>
    </row>
    <row r="6493" spans="1:4" x14ac:dyDescent="0.25">
      <c r="A6493">
        <v>89</v>
      </c>
      <c r="B6493">
        <v>5</v>
      </c>
      <c r="C6493">
        <f>A6493*B6493</f>
        <v>445</v>
      </c>
      <c r="D6493">
        <f>A6493+B6493</f>
        <v>94</v>
      </c>
    </row>
    <row r="6494" spans="1:4" x14ac:dyDescent="0.25">
      <c r="A6494">
        <v>90</v>
      </c>
      <c r="B6494">
        <v>6</v>
      </c>
      <c r="C6494">
        <f>A6494*B6494</f>
        <v>540</v>
      </c>
      <c r="D6494">
        <f>A6494+B6494</f>
        <v>96</v>
      </c>
    </row>
    <row r="6495" spans="1:4" x14ac:dyDescent="0.25">
      <c r="A6495">
        <v>91</v>
      </c>
      <c r="B6495">
        <v>7</v>
      </c>
      <c r="C6495">
        <f>A6495*B6495</f>
        <v>637</v>
      </c>
      <c r="D6495">
        <f>A6495+B6495</f>
        <v>98</v>
      </c>
    </row>
    <row r="6496" spans="1:4" x14ac:dyDescent="0.25">
      <c r="A6496">
        <v>92</v>
      </c>
      <c r="B6496">
        <v>8</v>
      </c>
      <c r="C6496">
        <f>A6496*B6496</f>
        <v>736</v>
      </c>
      <c r="D6496">
        <f>A6496+B6496</f>
        <v>100</v>
      </c>
    </row>
    <row r="6497" spans="1:4" x14ac:dyDescent="0.25">
      <c r="A6497">
        <v>93</v>
      </c>
      <c r="B6497">
        <v>9</v>
      </c>
      <c r="C6497">
        <f>A6497*B6497</f>
        <v>837</v>
      </c>
      <c r="D6497">
        <f>A6497+B6497</f>
        <v>102</v>
      </c>
    </row>
    <row r="6498" spans="1:4" x14ac:dyDescent="0.25">
      <c r="A6498">
        <v>94</v>
      </c>
      <c r="B6498">
        <v>10</v>
      </c>
      <c r="C6498">
        <f>A6498*B6498</f>
        <v>940</v>
      </c>
      <c r="D6498">
        <f>A6498+B6498</f>
        <v>104</v>
      </c>
    </row>
    <row r="6499" spans="1:4" x14ac:dyDescent="0.25">
      <c r="A6499">
        <v>95</v>
      </c>
      <c r="B6499">
        <v>11</v>
      </c>
      <c r="C6499">
        <f>A6499*B6499</f>
        <v>1045</v>
      </c>
      <c r="D6499">
        <f>A6499+B6499</f>
        <v>106</v>
      </c>
    </row>
    <row r="6500" spans="1:4" x14ac:dyDescent="0.25">
      <c r="A6500">
        <v>96</v>
      </c>
      <c r="B6500">
        <v>12</v>
      </c>
      <c r="C6500">
        <f>A6500*B6500</f>
        <v>1152</v>
      </c>
      <c r="D6500">
        <f>A6500+B6500</f>
        <v>108</v>
      </c>
    </row>
    <row r="6501" spans="1:4" x14ac:dyDescent="0.25">
      <c r="A6501">
        <v>0</v>
      </c>
      <c r="B6501">
        <v>13</v>
      </c>
      <c r="C6501">
        <f>A6501*B6501</f>
        <v>0</v>
      </c>
      <c r="D6501">
        <f>A6501+B6501</f>
        <v>13</v>
      </c>
    </row>
    <row r="6502" spans="1:4" x14ac:dyDescent="0.25">
      <c r="A6502">
        <v>1</v>
      </c>
      <c r="B6502">
        <v>1</v>
      </c>
      <c r="C6502">
        <f>A6502*B6502</f>
        <v>1</v>
      </c>
      <c r="D6502">
        <f>A6502+B6502</f>
        <v>2</v>
      </c>
    </row>
    <row r="6503" spans="1:4" x14ac:dyDescent="0.25">
      <c r="A6503">
        <v>2</v>
      </c>
      <c r="B6503">
        <v>2</v>
      </c>
      <c r="C6503">
        <f>A6503*B6503</f>
        <v>4</v>
      </c>
      <c r="D6503">
        <f>A6503+B6503</f>
        <v>4</v>
      </c>
    </row>
    <row r="6504" spans="1:4" x14ac:dyDescent="0.25">
      <c r="A6504">
        <v>3</v>
      </c>
      <c r="B6504">
        <v>3</v>
      </c>
      <c r="C6504">
        <f>A6504*B6504</f>
        <v>9</v>
      </c>
      <c r="D6504">
        <f>A6504+B6504</f>
        <v>6</v>
      </c>
    </row>
    <row r="6505" spans="1:4" x14ac:dyDescent="0.25">
      <c r="A6505">
        <v>4</v>
      </c>
      <c r="B6505">
        <v>4</v>
      </c>
      <c r="C6505">
        <f>A6505*B6505</f>
        <v>16</v>
      </c>
      <c r="D6505">
        <f>A6505+B6505</f>
        <v>8</v>
      </c>
    </row>
    <row r="6506" spans="1:4" x14ac:dyDescent="0.25">
      <c r="A6506">
        <v>5</v>
      </c>
      <c r="B6506">
        <v>5</v>
      </c>
      <c r="C6506">
        <f>A6506*B6506</f>
        <v>25</v>
      </c>
      <c r="D6506">
        <f>A6506+B6506</f>
        <v>10</v>
      </c>
    </row>
    <row r="6507" spans="1:4" x14ac:dyDescent="0.25">
      <c r="A6507">
        <v>6</v>
      </c>
      <c r="B6507">
        <v>6</v>
      </c>
      <c r="C6507">
        <f>A6507*B6507</f>
        <v>36</v>
      </c>
      <c r="D6507">
        <f>A6507+B6507</f>
        <v>12</v>
      </c>
    </row>
    <row r="6508" spans="1:4" x14ac:dyDescent="0.25">
      <c r="A6508">
        <v>7</v>
      </c>
      <c r="B6508">
        <v>7</v>
      </c>
      <c r="C6508">
        <f>A6508*B6508</f>
        <v>49</v>
      </c>
      <c r="D6508">
        <f>A6508+B6508</f>
        <v>14</v>
      </c>
    </row>
    <row r="6509" spans="1:4" x14ac:dyDescent="0.25">
      <c r="A6509">
        <v>8</v>
      </c>
      <c r="B6509">
        <v>8</v>
      </c>
      <c r="C6509">
        <f>A6509*B6509</f>
        <v>64</v>
      </c>
      <c r="D6509">
        <f>A6509+B6509</f>
        <v>16</v>
      </c>
    </row>
    <row r="6510" spans="1:4" x14ac:dyDescent="0.25">
      <c r="A6510">
        <v>9</v>
      </c>
      <c r="B6510">
        <v>9</v>
      </c>
      <c r="C6510">
        <f>A6510*B6510</f>
        <v>81</v>
      </c>
      <c r="D6510">
        <f>A6510+B6510</f>
        <v>18</v>
      </c>
    </row>
    <row r="6511" spans="1:4" x14ac:dyDescent="0.25">
      <c r="A6511">
        <v>10</v>
      </c>
      <c r="B6511">
        <v>10</v>
      </c>
      <c r="C6511">
        <f>A6511*B6511</f>
        <v>100</v>
      </c>
      <c r="D6511">
        <f>A6511+B6511</f>
        <v>20</v>
      </c>
    </row>
    <row r="6512" spans="1:4" x14ac:dyDescent="0.25">
      <c r="A6512">
        <v>11</v>
      </c>
      <c r="B6512">
        <v>11</v>
      </c>
      <c r="C6512">
        <f>A6512*B6512</f>
        <v>121</v>
      </c>
      <c r="D6512">
        <f>A6512+B6512</f>
        <v>22</v>
      </c>
    </row>
    <row r="6513" spans="1:4" x14ac:dyDescent="0.25">
      <c r="A6513">
        <v>12</v>
      </c>
      <c r="B6513">
        <v>12</v>
      </c>
      <c r="C6513">
        <f>A6513*B6513</f>
        <v>144</v>
      </c>
      <c r="D6513">
        <f>A6513+B6513</f>
        <v>24</v>
      </c>
    </row>
    <row r="6514" spans="1:4" x14ac:dyDescent="0.25">
      <c r="A6514">
        <v>13</v>
      </c>
      <c r="B6514">
        <v>13</v>
      </c>
      <c r="C6514">
        <f>A6514*B6514</f>
        <v>169</v>
      </c>
      <c r="D6514">
        <f>A6514+B6514</f>
        <v>26</v>
      </c>
    </row>
    <row r="6515" spans="1:4" x14ac:dyDescent="0.25">
      <c r="A6515">
        <v>14</v>
      </c>
      <c r="B6515">
        <v>1</v>
      </c>
      <c r="C6515">
        <f>A6515*B6515</f>
        <v>14</v>
      </c>
      <c r="D6515">
        <f>A6515+B6515</f>
        <v>15</v>
      </c>
    </row>
    <row r="6516" spans="1:4" x14ac:dyDescent="0.25">
      <c r="A6516">
        <v>15</v>
      </c>
      <c r="B6516">
        <v>2</v>
      </c>
      <c r="C6516">
        <f>A6516*B6516</f>
        <v>30</v>
      </c>
      <c r="D6516">
        <f>A6516+B6516</f>
        <v>17</v>
      </c>
    </row>
    <row r="6517" spans="1:4" x14ac:dyDescent="0.25">
      <c r="A6517">
        <v>16</v>
      </c>
      <c r="B6517">
        <v>3</v>
      </c>
      <c r="C6517">
        <f>A6517*B6517</f>
        <v>48</v>
      </c>
      <c r="D6517">
        <f>A6517+B6517</f>
        <v>19</v>
      </c>
    </row>
    <row r="6518" spans="1:4" x14ac:dyDescent="0.25">
      <c r="A6518">
        <v>17</v>
      </c>
      <c r="B6518">
        <v>4</v>
      </c>
      <c r="C6518">
        <f>A6518*B6518</f>
        <v>68</v>
      </c>
      <c r="D6518">
        <f>A6518+B6518</f>
        <v>21</v>
      </c>
    </row>
    <row r="6519" spans="1:4" x14ac:dyDescent="0.25">
      <c r="A6519">
        <v>18</v>
      </c>
      <c r="B6519">
        <v>5</v>
      </c>
      <c r="C6519">
        <f>A6519*B6519</f>
        <v>90</v>
      </c>
      <c r="D6519">
        <f>A6519+B6519</f>
        <v>23</v>
      </c>
    </row>
    <row r="6520" spans="1:4" x14ac:dyDescent="0.25">
      <c r="A6520">
        <v>19</v>
      </c>
      <c r="B6520">
        <v>6</v>
      </c>
      <c r="C6520">
        <f>A6520*B6520</f>
        <v>114</v>
      </c>
      <c r="D6520">
        <f>A6520+B6520</f>
        <v>25</v>
      </c>
    </row>
    <row r="6521" spans="1:4" x14ac:dyDescent="0.25">
      <c r="A6521">
        <v>20</v>
      </c>
      <c r="B6521">
        <v>7</v>
      </c>
      <c r="C6521">
        <f>A6521*B6521</f>
        <v>140</v>
      </c>
      <c r="D6521">
        <f>A6521+B6521</f>
        <v>27</v>
      </c>
    </row>
    <row r="6522" spans="1:4" x14ac:dyDescent="0.25">
      <c r="A6522">
        <v>21</v>
      </c>
      <c r="B6522">
        <v>8</v>
      </c>
      <c r="C6522">
        <f>A6522*B6522</f>
        <v>168</v>
      </c>
      <c r="D6522">
        <f>A6522+B6522</f>
        <v>29</v>
      </c>
    </row>
    <row r="6523" spans="1:4" x14ac:dyDescent="0.25">
      <c r="A6523">
        <v>22</v>
      </c>
      <c r="B6523">
        <v>9</v>
      </c>
      <c r="C6523">
        <f>A6523*B6523</f>
        <v>198</v>
      </c>
      <c r="D6523">
        <f>A6523+B6523</f>
        <v>31</v>
      </c>
    </row>
    <row r="6524" spans="1:4" x14ac:dyDescent="0.25">
      <c r="A6524">
        <v>23</v>
      </c>
      <c r="B6524">
        <v>10</v>
      </c>
      <c r="C6524">
        <f>A6524*B6524</f>
        <v>230</v>
      </c>
      <c r="D6524">
        <f>A6524+B6524</f>
        <v>33</v>
      </c>
    </row>
    <row r="6525" spans="1:4" x14ac:dyDescent="0.25">
      <c r="A6525">
        <v>24</v>
      </c>
      <c r="B6525">
        <v>11</v>
      </c>
      <c r="C6525">
        <f>A6525*B6525</f>
        <v>264</v>
      </c>
      <c r="D6525">
        <f>A6525+B6525</f>
        <v>35</v>
      </c>
    </row>
    <row r="6526" spans="1:4" x14ac:dyDescent="0.25">
      <c r="A6526">
        <v>25</v>
      </c>
      <c r="B6526">
        <v>12</v>
      </c>
      <c r="C6526">
        <f>A6526*B6526</f>
        <v>300</v>
      </c>
      <c r="D6526">
        <f>A6526+B6526</f>
        <v>37</v>
      </c>
    </row>
    <row r="6527" spans="1:4" x14ac:dyDescent="0.25">
      <c r="A6527">
        <v>26</v>
      </c>
      <c r="B6527">
        <v>13</v>
      </c>
      <c r="C6527">
        <f>A6527*B6527</f>
        <v>338</v>
      </c>
      <c r="D6527">
        <f>A6527+B6527</f>
        <v>39</v>
      </c>
    </row>
    <row r="6528" spans="1:4" x14ac:dyDescent="0.25">
      <c r="A6528">
        <v>27</v>
      </c>
      <c r="B6528">
        <v>1</v>
      </c>
      <c r="C6528">
        <f>A6528*B6528</f>
        <v>27</v>
      </c>
      <c r="D6528">
        <f>A6528+B6528</f>
        <v>28</v>
      </c>
    </row>
    <row r="6529" spans="1:4" x14ac:dyDescent="0.25">
      <c r="A6529">
        <v>28</v>
      </c>
      <c r="B6529">
        <v>2</v>
      </c>
      <c r="C6529">
        <f>A6529*B6529</f>
        <v>56</v>
      </c>
      <c r="D6529">
        <f>A6529+B6529</f>
        <v>30</v>
      </c>
    </row>
    <row r="6530" spans="1:4" x14ac:dyDescent="0.25">
      <c r="A6530">
        <v>29</v>
      </c>
      <c r="B6530">
        <v>3</v>
      </c>
      <c r="C6530">
        <f>A6530*B6530</f>
        <v>87</v>
      </c>
      <c r="D6530">
        <f>A6530+B6530</f>
        <v>32</v>
      </c>
    </row>
    <row r="6531" spans="1:4" x14ac:dyDescent="0.25">
      <c r="A6531">
        <v>30</v>
      </c>
      <c r="B6531">
        <v>4</v>
      </c>
      <c r="C6531">
        <f>A6531*B6531</f>
        <v>120</v>
      </c>
      <c r="D6531">
        <f>A6531+B6531</f>
        <v>34</v>
      </c>
    </row>
    <row r="6532" spans="1:4" x14ac:dyDescent="0.25">
      <c r="A6532">
        <v>31</v>
      </c>
      <c r="B6532">
        <v>5</v>
      </c>
      <c r="C6532">
        <f>A6532*B6532</f>
        <v>155</v>
      </c>
      <c r="D6532">
        <f>A6532+B6532</f>
        <v>36</v>
      </c>
    </row>
    <row r="6533" spans="1:4" x14ac:dyDescent="0.25">
      <c r="A6533">
        <v>32</v>
      </c>
      <c r="B6533">
        <v>6</v>
      </c>
      <c r="C6533">
        <f>A6533*B6533</f>
        <v>192</v>
      </c>
      <c r="D6533">
        <f>A6533+B6533</f>
        <v>38</v>
      </c>
    </row>
    <row r="6534" spans="1:4" x14ac:dyDescent="0.25">
      <c r="A6534">
        <v>33</v>
      </c>
      <c r="B6534">
        <v>7</v>
      </c>
      <c r="C6534">
        <f>A6534*B6534</f>
        <v>231</v>
      </c>
      <c r="D6534">
        <f>A6534+B6534</f>
        <v>40</v>
      </c>
    </row>
    <row r="6535" spans="1:4" x14ac:dyDescent="0.25">
      <c r="A6535">
        <v>34</v>
      </c>
      <c r="B6535">
        <v>8</v>
      </c>
      <c r="C6535">
        <f>A6535*B6535</f>
        <v>272</v>
      </c>
      <c r="D6535">
        <f>A6535+B6535</f>
        <v>42</v>
      </c>
    </row>
    <row r="6536" spans="1:4" x14ac:dyDescent="0.25">
      <c r="A6536">
        <v>35</v>
      </c>
      <c r="B6536">
        <v>9</v>
      </c>
      <c r="C6536">
        <f>A6536*B6536</f>
        <v>315</v>
      </c>
      <c r="D6536">
        <f>A6536+B6536</f>
        <v>44</v>
      </c>
    </row>
    <row r="6537" spans="1:4" x14ac:dyDescent="0.25">
      <c r="A6537">
        <v>36</v>
      </c>
      <c r="B6537">
        <v>10</v>
      </c>
      <c r="C6537">
        <f>A6537*B6537</f>
        <v>360</v>
      </c>
      <c r="D6537">
        <f>A6537+B6537</f>
        <v>46</v>
      </c>
    </row>
    <row r="6538" spans="1:4" x14ac:dyDescent="0.25">
      <c r="A6538">
        <v>37</v>
      </c>
      <c r="B6538">
        <v>11</v>
      </c>
      <c r="C6538">
        <f>A6538*B6538</f>
        <v>407</v>
      </c>
      <c r="D6538">
        <f>A6538+B6538</f>
        <v>48</v>
      </c>
    </row>
    <row r="6539" spans="1:4" x14ac:dyDescent="0.25">
      <c r="A6539">
        <v>38</v>
      </c>
      <c r="B6539">
        <v>12</v>
      </c>
      <c r="C6539">
        <f>A6539*B6539</f>
        <v>456</v>
      </c>
      <c r="D6539">
        <f>A6539+B6539</f>
        <v>50</v>
      </c>
    </row>
    <row r="6540" spans="1:4" x14ac:dyDescent="0.25">
      <c r="A6540">
        <v>39</v>
      </c>
      <c r="B6540">
        <v>13</v>
      </c>
      <c r="C6540">
        <f>A6540*B6540</f>
        <v>507</v>
      </c>
      <c r="D6540">
        <f>A6540+B6540</f>
        <v>52</v>
      </c>
    </row>
    <row r="6541" spans="1:4" x14ac:dyDescent="0.25">
      <c r="A6541">
        <v>40</v>
      </c>
      <c r="B6541">
        <v>1</v>
      </c>
      <c r="C6541">
        <f>A6541*B6541</f>
        <v>40</v>
      </c>
      <c r="D6541">
        <f>A6541+B6541</f>
        <v>41</v>
      </c>
    </row>
    <row r="6542" spans="1:4" x14ac:dyDescent="0.25">
      <c r="A6542">
        <v>41</v>
      </c>
      <c r="B6542">
        <v>2</v>
      </c>
      <c r="C6542">
        <f>A6542*B6542</f>
        <v>82</v>
      </c>
      <c r="D6542">
        <f>A6542+B6542</f>
        <v>43</v>
      </c>
    </row>
    <row r="6543" spans="1:4" x14ac:dyDescent="0.25">
      <c r="A6543">
        <v>42</v>
      </c>
      <c r="B6543">
        <v>3</v>
      </c>
      <c r="C6543">
        <f>A6543*B6543</f>
        <v>126</v>
      </c>
      <c r="D6543">
        <f>A6543+B6543</f>
        <v>45</v>
      </c>
    </row>
    <row r="6544" spans="1:4" x14ac:dyDescent="0.25">
      <c r="A6544">
        <v>43</v>
      </c>
      <c r="B6544">
        <v>4</v>
      </c>
      <c r="C6544">
        <f>A6544*B6544</f>
        <v>172</v>
      </c>
      <c r="D6544">
        <f>A6544+B6544</f>
        <v>47</v>
      </c>
    </row>
    <row r="6545" spans="1:4" x14ac:dyDescent="0.25">
      <c r="A6545">
        <v>44</v>
      </c>
      <c r="B6545">
        <v>5</v>
      </c>
      <c r="C6545">
        <f>A6545*B6545</f>
        <v>220</v>
      </c>
      <c r="D6545">
        <f>A6545+B6545</f>
        <v>49</v>
      </c>
    </row>
    <row r="6546" spans="1:4" x14ac:dyDescent="0.25">
      <c r="A6546">
        <v>45</v>
      </c>
      <c r="B6546">
        <v>6</v>
      </c>
      <c r="C6546">
        <f>A6546*B6546</f>
        <v>270</v>
      </c>
      <c r="D6546">
        <f>A6546+B6546</f>
        <v>51</v>
      </c>
    </row>
    <row r="6547" spans="1:4" x14ac:dyDescent="0.25">
      <c r="A6547">
        <v>46</v>
      </c>
      <c r="B6547">
        <v>7</v>
      </c>
      <c r="C6547">
        <f>A6547*B6547</f>
        <v>322</v>
      </c>
      <c r="D6547">
        <f>A6547+B6547</f>
        <v>53</v>
      </c>
    </row>
    <row r="6548" spans="1:4" x14ac:dyDescent="0.25">
      <c r="A6548">
        <v>47</v>
      </c>
      <c r="B6548">
        <v>8</v>
      </c>
      <c r="C6548">
        <f>A6548*B6548</f>
        <v>376</v>
      </c>
      <c r="D6548">
        <f>A6548+B6548</f>
        <v>55</v>
      </c>
    </row>
    <row r="6549" spans="1:4" x14ac:dyDescent="0.25">
      <c r="A6549">
        <v>48</v>
      </c>
      <c r="B6549">
        <v>9</v>
      </c>
      <c r="C6549">
        <f>A6549*B6549</f>
        <v>432</v>
      </c>
      <c r="D6549">
        <f>A6549+B6549</f>
        <v>57</v>
      </c>
    </row>
    <row r="6550" spans="1:4" x14ac:dyDescent="0.25">
      <c r="A6550">
        <v>49</v>
      </c>
      <c r="B6550">
        <v>10</v>
      </c>
      <c r="C6550">
        <f>A6550*B6550</f>
        <v>490</v>
      </c>
      <c r="D6550">
        <f>A6550+B6550</f>
        <v>59</v>
      </c>
    </row>
    <row r="6551" spans="1:4" x14ac:dyDescent="0.25">
      <c r="A6551">
        <v>50</v>
      </c>
      <c r="B6551">
        <v>11</v>
      </c>
      <c r="C6551">
        <f>A6551*B6551</f>
        <v>550</v>
      </c>
      <c r="D6551">
        <f>A6551+B6551</f>
        <v>61</v>
      </c>
    </row>
    <row r="6552" spans="1:4" x14ac:dyDescent="0.25">
      <c r="A6552">
        <v>51</v>
      </c>
      <c r="B6552">
        <v>12</v>
      </c>
      <c r="C6552">
        <f>A6552*B6552</f>
        <v>612</v>
      </c>
      <c r="D6552">
        <f>A6552+B6552</f>
        <v>63</v>
      </c>
    </row>
    <row r="6553" spans="1:4" x14ac:dyDescent="0.25">
      <c r="A6553">
        <v>52</v>
      </c>
      <c r="B6553">
        <v>13</v>
      </c>
      <c r="C6553">
        <f>A6553*B6553</f>
        <v>676</v>
      </c>
      <c r="D6553">
        <f>A6553+B6553</f>
        <v>65</v>
      </c>
    </row>
    <row r="6554" spans="1:4" x14ac:dyDescent="0.25">
      <c r="A6554">
        <v>53</v>
      </c>
      <c r="B6554">
        <v>1</v>
      </c>
      <c r="C6554">
        <f>A6554*B6554</f>
        <v>53</v>
      </c>
      <c r="D6554">
        <f>A6554+B6554</f>
        <v>54</v>
      </c>
    </row>
    <row r="6555" spans="1:4" x14ac:dyDescent="0.25">
      <c r="A6555">
        <v>54</v>
      </c>
      <c r="B6555">
        <v>2</v>
      </c>
      <c r="C6555">
        <f>A6555*B6555</f>
        <v>108</v>
      </c>
      <c r="D6555">
        <f>A6555+B6555</f>
        <v>56</v>
      </c>
    </row>
    <row r="6556" spans="1:4" x14ac:dyDescent="0.25">
      <c r="A6556">
        <v>55</v>
      </c>
      <c r="B6556">
        <v>3</v>
      </c>
      <c r="C6556">
        <f>A6556*B6556</f>
        <v>165</v>
      </c>
      <c r="D6556">
        <f>A6556+B6556</f>
        <v>58</v>
      </c>
    </row>
    <row r="6557" spans="1:4" x14ac:dyDescent="0.25">
      <c r="A6557">
        <v>56</v>
      </c>
      <c r="B6557">
        <v>4</v>
      </c>
      <c r="C6557">
        <f>A6557*B6557</f>
        <v>224</v>
      </c>
      <c r="D6557">
        <f>A6557+B6557</f>
        <v>60</v>
      </c>
    </row>
    <row r="6558" spans="1:4" x14ac:dyDescent="0.25">
      <c r="A6558">
        <v>57</v>
      </c>
      <c r="B6558">
        <v>5</v>
      </c>
      <c r="C6558">
        <f>A6558*B6558</f>
        <v>285</v>
      </c>
      <c r="D6558">
        <f>A6558+B6558</f>
        <v>62</v>
      </c>
    </row>
    <row r="6559" spans="1:4" x14ac:dyDescent="0.25">
      <c r="A6559">
        <v>58</v>
      </c>
      <c r="B6559">
        <v>6</v>
      </c>
      <c r="C6559">
        <f>A6559*B6559</f>
        <v>348</v>
      </c>
      <c r="D6559">
        <f>A6559+B6559</f>
        <v>64</v>
      </c>
    </row>
    <row r="6560" spans="1:4" x14ac:dyDescent="0.25">
      <c r="A6560">
        <v>59</v>
      </c>
      <c r="B6560">
        <v>7</v>
      </c>
      <c r="C6560">
        <f>A6560*B6560</f>
        <v>413</v>
      </c>
      <c r="D6560">
        <f>A6560+B6560</f>
        <v>66</v>
      </c>
    </row>
    <row r="6561" spans="1:4" x14ac:dyDescent="0.25">
      <c r="A6561">
        <v>60</v>
      </c>
      <c r="B6561">
        <v>8</v>
      </c>
      <c r="C6561">
        <f>A6561*B6561</f>
        <v>480</v>
      </c>
      <c r="D6561">
        <f>A6561+B6561</f>
        <v>68</v>
      </c>
    </row>
    <row r="6562" spans="1:4" x14ac:dyDescent="0.25">
      <c r="A6562">
        <v>61</v>
      </c>
      <c r="B6562">
        <v>9</v>
      </c>
      <c r="C6562">
        <f>A6562*B6562</f>
        <v>549</v>
      </c>
      <c r="D6562">
        <f>A6562+B6562</f>
        <v>70</v>
      </c>
    </row>
    <row r="6563" spans="1:4" x14ac:dyDescent="0.25">
      <c r="A6563">
        <v>62</v>
      </c>
      <c r="B6563">
        <v>10</v>
      </c>
      <c r="C6563">
        <f>A6563*B6563</f>
        <v>620</v>
      </c>
      <c r="D6563">
        <f>A6563+B6563</f>
        <v>72</v>
      </c>
    </row>
    <row r="6564" spans="1:4" x14ac:dyDescent="0.25">
      <c r="A6564">
        <v>63</v>
      </c>
      <c r="B6564">
        <v>11</v>
      </c>
      <c r="C6564">
        <f>A6564*B6564</f>
        <v>693</v>
      </c>
      <c r="D6564">
        <f>A6564+B6564</f>
        <v>74</v>
      </c>
    </row>
    <row r="6565" spans="1:4" x14ac:dyDescent="0.25">
      <c r="A6565">
        <v>64</v>
      </c>
      <c r="B6565">
        <v>12</v>
      </c>
      <c r="C6565">
        <f>A6565*B6565</f>
        <v>768</v>
      </c>
      <c r="D6565">
        <f>A6565+B6565</f>
        <v>76</v>
      </c>
    </row>
    <row r="6566" spans="1:4" x14ac:dyDescent="0.25">
      <c r="A6566">
        <v>65</v>
      </c>
      <c r="B6566">
        <v>13</v>
      </c>
      <c r="C6566">
        <f>A6566*B6566</f>
        <v>845</v>
      </c>
      <c r="D6566">
        <f>A6566+B6566</f>
        <v>78</v>
      </c>
    </row>
    <row r="6567" spans="1:4" x14ac:dyDescent="0.25">
      <c r="A6567">
        <v>66</v>
      </c>
      <c r="B6567">
        <v>1</v>
      </c>
      <c r="C6567">
        <f>A6567*B6567</f>
        <v>66</v>
      </c>
      <c r="D6567">
        <f>A6567+B6567</f>
        <v>67</v>
      </c>
    </row>
    <row r="6568" spans="1:4" x14ac:dyDescent="0.25">
      <c r="A6568">
        <v>67</v>
      </c>
      <c r="B6568">
        <v>2</v>
      </c>
      <c r="C6568">
        <f>A6568*B6568</f>
        <v>134</v>
      </c>
      <c r="D6568">
        <f>A6568+B6568</f>
        <v>69</v>
      </c>
    </row>
    <row r="6569" spans="1:4" x14ac:dyDescent="0.25">
      <c r="A6569">
        <v>68</v>
      </c>
      <c r="B6569">
        <v>3</v>
      </c>
      <c r="C6569">
        <f>A6569*B6569</f>
        <v>204</v>
      </c>
      <c r="D6569">
        <f>A6569+B6569</f>
        <v>71</v>
      </c>
    </row>
    <row r="6570" spans="1:4" x14ac:dyDescent="0.25">
      <c r="A6570">
        <v>69</v>
      </c>
      <c r="B6570">
        <v>4</v>
      </c>
      <c r="C6570">
        <f>A6570*B6570</f>
        <v>276</v>
      </c>
      <c r="D6570">
        <f>A6570+B6570</f>
        <v>73</v>
      </c>
    </row>
    <row r="6571" spans="1:4" x14ac:dyDescent="0.25">
      <c r="A6571">
        <v>70</v>
      </c>
      <c r="B6571">
        <v>5</v>
      </c>
      <c r="C6571">
        <f>A6571*B6571</f>
        <v>350</v>
      </c>
      <c r="D6571">
        <f>A6571+B6571</f>
        <v>75</v>
      </c>
    </row>
    <row r="6572" spans="1:4" x14ac:dyDescent="0.25">
      <c r="A6572">
        <v>71</v>
      </c>
      <c r="B6572">
        <v>6</v>
      </c>
      <c r="C6572">
        <f>A6572*B6572</f>
        <v>426</v>
      </c>
      <c r="D6572">
        <f>A6572+B6572</f>
        <v>77</v>
      </c>
    </row>
    <row r="6573" spans="1:4" x14ac:dyDescent="0.25">
      <c r="A6573">
        <v>72</v>
      </c>
      <c r="B6573">
        <v>7</v>
      </c>
      <c r="C6573">
        <f>A6573*B6573</f>
        <v>504</v>
      </c>
      <c r="D6573">
        <f>A6573+B6573</f>
        <v>79</v>
      </c>
    </row>
    <row r="6574" spans="1:4" x14ac:dyDescent="0.25">
      <c r="A6574">
        <v>73</v>
      </c>
      <c r="B6574">
        <v>8</v>
      </c>
      <c r="C6574">
        <f>A6574*B6574</f>
        <v>584</v>
      </c>
      <c r="D6574">
        <f>A6574+B6574</f>
        <v>81</v>
      </c>
    </row>
    <row r="6575" spans="1:4" x14ac:dyDescent="0.25">
      <c r="A6575">
        <v>74</v>
      </c>
      <c r="B6575">
        <v>9</v>
      </c>
      <c r="C6575">
        <f>A6575*B6575</f>
        <v>666</v>
      </c>
      <c r="D6575">
        <f>A6575+B6575</f>
        <v>83</v>
      </c>
    </row>
    <row r="6576" spans="1:4" x14ac:dyDescent="0.25">
      <c r="A6576">
        <v>75</v>
      </c>
      <c r="B6576">
        <v>10</v>
      </c>
      <c r="C6576">
        <f>A6576*B6576</f>
        <v>750</v>
      </c>
      <c r="D6576">
        <f>A6576+B6576</f>
        <v>85</v>
      </c>
    </row>
    <row r="6577" spans="1:4" x14ac:dyDescent="0.25">
      <c r="A6577">
        <v>76</v>
      </c>
      <c r="B6577">
        <v>11</v>
      </c>
      <c r="C6577">
        <f>A6577*B6577</f>
        <v>836</v>
      </c>
      <c r="D6577">
        <f>A6577+B6577</f>
        <v>87</v>
      </c>
    </row>
    <row r="6578" spans="1:4" x14ac:dyDescent="0.25">
      <c r="A6578">
        <v>77</v>
      </c>
      <c r="B6578">
        <v>12</v>
      </c>
      <c r="C6578">
        <f>A6578*B6578</f>
        <v>924</v>
      </c>
      <c r="D6578">
        <f>A6578+B6578</f>
        <v>89</v>
      </c>
    </row>
    <row r="6579" spans="1:4" x14ac:dyDescent="0.25">
      <c r="A6579">
        <v>78</v>
      </c>
      <c r="B6579">
        <v>13</v>
      </c>
      <c r="C6579">
        <f>A6579*B6579</f>
        <v>1014</v>
      </c>
      <c r="D6579">
        <f>A6579+B6579</f>
        <v>91</v>
      </c>
    </row>
    <row r="6580" spans="1:4" x14ac:dyDescent="0.25">
      <c r="A6580">
        <v>79</v>
      </c>
      <c r="B6580">
        <v>1</v>
      </c>
      <c r="C6580">
        <f>A6580*B6580</f>
        <v>79</v>
      </c>
      <c r="D6580">
        <f>A6580+B6580</f>
        <v>80</v>
      </c>
    </row>
    <row r="6581" spans="1:4" x14ac:dyDescent="0.25">
      <c r="A6581">
        <v>80</v>
      </c>
      <c r="B6581">
        <v>2</v>
      </c>
      <c r="C6581">
        <f>A6581*B6581</f>
        <v>160</v>
      </c>
      <c r="D6581">
        <f>A6581+B6581</f>
        <v>82</v>
      </c>
    </row>
    <row r="6582" spans="1:4" x14ac:dyDescent="0.25">
      <c r="A6582">
        <v>81</v>
      </c>
      <c r="B6582">
        <v>3</v>
      </c>
      <c r="C6582">
        <f>A6582*B6582</f>
        <v>243</v>
      </c>
      <c r="D6582">
        <f>A6582+B6582</f>
        <v>84</v>
      </c>
    </row>
    <row r="6583" spans="1:4" x14ac:dyDescent="0.25">
      <c r="A6583">
        <v>82</v>
      </c>
      <c r="B6583">
        <v>4</v>
      </c>
      <c r="C6583">
        <f>A6583*B6583</f>
        <v>328</v>
      </c>
      <c r="D6583">
        <f>A6583+B6583</f>
        <v>86</v>
      </c>
    </row>
    <row r="6584" spans="1:4" x14ac:dyDescent="0.25">
      <c r="A6584">
        <v>83</v>
      </c>
      <c r="B6584">
        <v>5</v>
      </c>
      <c r="C6584">
        <f>A6584*B6584</f>
        <v>415</v>
      </c>
      <c r="D6584">
        <f>A6584+B6584</f>
        <v>88</v>
      </c>
    </row>
    <row r="6585" spans="1:4" x14ac:dyDescent="0.25">
      <c r="A6585">
        <v>84</v>
      </c>
      <c r="B6585">
        <v>6</v>
      </c>
      <c r="C6585">
        <f>A6585*B6585</f>
        <v>504</v>
      </c>
      <c r="D6585">
        <f>A6585+B6585</f>
        <v>90</v>
      </c>
    </row>
    <row r="6586" spans="1:4" x14ac:dyDescent="0.25">
      <c r="A6586">
        <v>85</v>
      </c>
      <c r="B6586">
        <v>7</v>
      </c>
      <c r="C6586">
        <f>A6586*B6586</f>
        <v>595</v>
      </c>
      <c r="D6586">
        <f>A6586+B6586</f>
        <v>92</v>
      </c>
    </row>
    <row r="6587" spans="1:4" x14ac:dyDescent="0.25">
      <c r="A6587">
        <v>86</v>
      </c>
      <c r="B6587">
        <v>8</v>
      </c>
      <c r="C6587">
        <f>A6587*B6587</f>
        <v>688</v>
      </c>
      <c r="D6587">
        <f>A6587+B6587</f>
        <v>94</v>
      </c>
    </row>
    <row r="6588" spans="1:4" x14ac:dyDescent="0.25">
      <c r="A6588">
        <v>87</v>
      </c>
      <c r="B6588">
        <v>9</v>
      </c>
      <c r="C6588">
        <f>A6588*B6588</f>
        <v>783</v>
      </c>
      <c r="D6588">
        <f>A6588+B6588</f>
        <v>96</v>
      </c>
    </row>
    <row r="6589" spans="1:4" x14ac:dyDescent="0.25">
      <c r="A6589">
        <v>88</v>
      </c>
      <c r="B6589">
        <v>10</v>
      </c>
      <c r="C6589">
        <f>A6589*B6589</f>
        <v>880</v>
      </c>
      <c r="D6589">
        <f>A6589+B6589</f>
        <v>98</v>
      </c>
    </row>
    <row r="6590" spans="1:4" x14ac:dyDescent="0.25">
      <c r="A6590">
        <v>89</v>
      </c>
      <c r="B6590">
        <v>11</v>
      </c>
      <c r="C6590">
        <f>A6590*B6590</f>
        <v>979</v>
      </c>
      <c r="D6590">
        <f>A6590+B6590</f>
        <v>100</v>
      </c>
    </row>
    <row r="6591" spans="1:4" x14ac:dyDescent="0.25">
      <c r="A6591">
        <v>90</v>
      </c>
      <c r="B6591">
        <v>12</v>
      </c>
      <c r="C6591">
        <f>A6591*B6591</f>
        <v>1080</v>
      </c>
      <c r="D6591">
        <f>A6591+B6591</f>
        <v>102</v>
      </c>
    </row>
    <row r="6592" spans="1:4" x14ac:dyDescent="0.25">
      <c r="A6592">
        <v>91</v>
      </c>
      <c r="B6592">
        <v>13</v>
      </c>
      <c r="C6592">
        <f>A6592*B6592</f>
        <v>1183</v>
      </c>
      <c r="D6592">
        <f>A6592+B6592</f>
        <v>104</v>
      </c>
    </row>
    <row r="6593" spans="1:4" x14ac:dyDescent="0.25">
      <c r="A6593">
        <v>92</v>
      </c>
      <c r="B6593">
        <v>1</v>
      </c>
      <c r="C6593">
        <f>A6593*B6593</f>
        <v>92</v>
      </c>
      <c r="D6593">
        <f>A6593+B6593</f>
        <v>93</v>
      </c>
    </row>
    <row r="6594" spans="1:4" x14ac:dyDescent="0.25">
      <c r="A6594">
        <v>93</v>
      </c>
      <c r="B6594">
        <v>2</v>
      </c>
      <c r="C6594">
        <f>A6594*B6594</f>
        <v>186</v>
      </c>
      <c r="D6594">
        <f>A6594+B6594</f>
        <v>95</v>
      </c>
    </row>
    <row r="6595" spans="1:4" x14ac:dyDescent="0.25">
      <c r="A6595">
        <v>94</v>
      </c>
      <c r="B6595">
        <v>3</v>
      </c>
      <c r="C6595">
        <f>A6595*B6595</f>
        <v>282</v>
      </c>
      <c r="D6595">
        <f>A6595+B6595</f>
        <v>97</v>
      </c>
    </row>
    <row r="6596" spans="1:4" x14ac:dyDescent="0.25">
      <c r="A6596">
        <v>95</v>
      </c>
      <c r="B6596">
        <v>4</v>
      </c>
      <c r="C6596">
        <f>A6596*B6596</f>
        <v>380</v>
      </c>
      <c r="D6596">
        <f>A6596+B6596</f>
        <v>99</v>
      </c>
    </row>
    <row r="6597" spans="1:4" x14ac:dyDescent="0.25">
      <c r="A6597">
        <v>96</v>
      </c>
      <c r="B6597">
        <v>5</v>
      </c>
      <c r="C6597">
        <f>A6597*B6597</f>
        <v>480</v>
      </c>
      <c r="D6597">
        <f>A6597+B6597</f>
        <v>101</v>
      </c>
    </row>
    <row r="6598" spans="1:4" x14ac:dyDescent="0.25">
      <c r="A6598">
        <v>0</v>
      </c>
      <c r="B6598">
        <v>6</v>
      </c>
      <c r="C6598">
        <f>A6598*B6598</f>
        <v>0</v>
      </c>
      <c r="D6598">
        <f>A6598+B6598</f>
        <v>6</v>
      </c>
    </row>
    <row r="6599" spans="1:4" x14ac:dyDescent="0.25">
      <c r="A6599">
        <v>1</v>
      </c>
      <c r="B6599">
        <v>7</v>
      </c>
      <c r="C6599">
        <f>A6599*B6599</f>
        <v>7</v>
      </c>
      <c r="D6599">
        <f>A6599+B6599</f>
        <v>8</v>
      </c>
    </row>
    <row r="6600" spans="1:4" x14ac:dyDescent="0.25">
      <c r="A6600">
        <v>2</v>
      </c>
      <c r="B6600">
        <v>8</v>
      </c>
      <c r="C6600">
        <f>A6600*B6600</f>
        <v>16</v>
      </c>
      <c r="D6600">
        <f>A6600+B6600</f>
        <v>10</v>
      </c>
    </row>
    <row r="6601" spans="1:4" x14ac:dyDescent="0.25">
      <c r="A6601">
        <v>3</v>
      </c>
      <c r="B6601">
        <v>9</v>
      </c>
      <c r="C6601">
        <f>A6601*B6601</f>
        <v>27</v>
      </c>
      <c r="D6601">
        <f>A6601+B6601</f>
        <v>12</v>
      </c>
    </row>
    <row r="6602" spans="1:4" x14ac:dyDescent="0.25">
      <c r="A6602">
        <v>4</v>
      </c>
      <c r="B6602">
        <v>10</v>
      </c>
      <c r="C6602">
        <f>A6602*B6602</f>
        <v>40</v>
      </c>
      <c r="D6602">
        <f>A6602+B6602</f>
        <v>14</v>
      </c>
    </row>
    <row r="6603" spans="1:4" x14ac:dyDescent="0.25">
      <c r="A6603">
        <v>5</v>
      </c>
      <c r="B6603">
        <v>11</v>
      </c>
      <c r="C6603">
        <f>A6603*B6603</f>
        <v>55</v>
      </c>
      <c r="D6603">
        <f>A6603+B6603</f>
        <v>16</v>
      </c>
    </row>
    <row r="6604" spans="1:4" x14ac:dyDescent="0.25">
      <c r="A6604">
        <v>6</v>
      </c>
      <c r="B6604">
        <v>12</v>
      </c>
      <c r="C6604">
        <f>A6604*B6604</f>
        <v>72</v>
      </c>
      <c r="D6604">
        <f>A6604+B6604</f>
        <v>18</v>
      </c>
    </row>
    <row r="6605" spans="1:4" x14ac:dyDescent="0.25">
      <c r="A6605">
        <v>7</v>
      </c>
      <c r="B6605">
        <v>13</v>
      </c>
      <c r="C6605">
        <f>A6605*B6605</f>
        <v>91</v>
      </c>
      <c r="D6605">
        <f>A6605+B6605</f>
        <v>20</v>
      </c>
    </row>
    <row r="6606" spans="1:4" x14ac:dyDescent="0.25">
      <c r="A6606">
        <v>8</v>
      </c>
      <c r="B6606">
        <v>1</v>
      </c>
      <c r="C6606">
        <f>A6606*B6606</f>
        <v>8</v>
      </c>
      <c r="D6606">
        <f>A6606+B6606</f>
        <v>9</v>
      </c>
    </row>
    <row r="6607" spans="1:4" x14ac:dyDescent="0.25">
      <c r="A6607">
        <v>9</v>
      </c>
      <c r="B6607">
        <v>2</v>
      </c>
      <c r="C6607">
        <f>A6607*B6607</f>
        <v>18</v>
      </c>
      <c r="D6607">
        <f>A6607+B6607</f>
        <v>11</v>
      </c>
    </row>
    <row r="6608" spans="1:4" x14ac:dyDescent="0.25">
      <c r="A6608">
        <v>10</v>
      </c>
      <c r="B6608">
        <v>3</v>
      </c>
      <c r="C6608">
        <f>A6608*B6608</f>
        <v>30</v>
      </c>
      <c r="D6608">
        <f>A6608+B6608</f>
        <v>13</v>
      </c>
    </row>
    <row r="6609" spans="1:4" x14ac:dyDescent="0.25">
      <c r="A6609">
        <v>11</v>
      </c>
      <c r="B6609">
        <v>4</v>
      </c>
      <c r="C6609">
        <f>A6609*B6609</f>
        <v>44</v>
      </c>
      <c r="D6609">
        <f>A6609+B6609</f>
        <v>15</v>
      </c>
    </row>
    <row r="6610" spans="1:4" x14ac:dyDescent="0.25">
      <c r="A6610">
        <v>12</v>
      </c>
      <c r="B6610">
        <v>5</v>
      </c>
      <c r="C6610">
        <f>A6610*B6610</f>
        <v>60</v>
      </c>
      <c r="D6610">
        <f>A6610+B6610</f>
        <v>17</v>
      </c>
    </row>
    <row r="6611" spans="1:4" x14ac:dyDescent="0.25">
      <c r="A6611">
        <v>13</v>
      </c>
      <c r="B6611">
        <v>6</v>
      </c>
      <c r="C6611">
        <f>A6611*B6611</f>
        <v>78</v>
      </c>
      <c r="D6611">
        <f>A6611+B6611</f>
        <v>19</v>
      </c>
    </row>
    <row r="6612" spans="1:4" x14ac:dyDescent="0.25">
      <c r="A6612">
        <v>14</v>
      </c>
      <c r="B6612">
        <v>7</v>
      </c>
      <c r="C6612">
        <f>A6612*B6612</f>
        <v>98</v>
      </c>
      <c r="D6612">
        <f>A6612+B6612</f>
        <v>21</v>
      </c>
    </row>
    <row r="6613" spans="1:4" x14ac:dyDescent="0.25">
      <c r="A6613">
        <v>15</v>
      </c>
      <c r="B6613">
        <v>8</v>
      </c>
      <c r="C6613">
        <f>A6613*B6613</f>
        <v>120</v>
      </c>
      <c r="D6613">
        <f>A6613+B6613</f>
        <v>23</v>
      </c>
    </row>
    <row r="6614" spans="1:4" x14ac:dyDescent="0.25">
      <c r="A6614">
        <v>16</v>
      </c>
      <c r="B6614">
        <v>9</v>
      </c>
      <c r="C6614">
        <f>A6614*B6614</f>
        <v>144</v>
      </c>
      <c r="D6614">
        <f>A6614+B6614</f>
        <v>25</v>
      </c>
    </row>
    <row r="6615" spans="1:4" x14ac:dyDescent="0.25">
      <c r="A6615">
        <v>17</v>
      </c>
      <c r="B6615">
        <v>10</v>
      </c>
      <c r="C6615">
        <f>A6615*B6615</f>
        <v>170</v>
      </c>
      <c r="D6615">
        <f>A6615+B6615</f>
        <v>27</v>
      </c>
    </row>
    <row r="6616" spans="1:4" x14ac:dyDescent="0.25">
      <c r="A6616">
        <v>18</v>
      </c>
      <c r="B6616">
        <v>11</v>
      </c>
      <c r="C6616">
        <f>A6616*B6616</f>
        <v>198</v>
      </c>
      <c r="D6616">
        <f>A6616+B6616</f>
        <v>29</v>
      </c>
    </row>
    <row r="6617" spans="1:4" x14ac:dyDescent="0.25">
      <c r="A6617">
        <v>19</v>
      </c>
      <c r="B6617">
        <v>12</v>
      </c>
      <c r="C6617">
        <f>A6617*B6617</f>
        <v>228</v>
      </c>
      <c r="D6617">
        <f>A6617+B6617</f>
        <v>31</v>
      </c>
    </row>
    <row r="6618" spans="1:4" x14ac:dyDescent="0.25">
      <c r="A6618">
        <v>20</v>
      </c>
      <c r="B6618">
        <v>13</v>
      </c>
      <c r="C6618">
        <f>A6618*B6618</f>
        <v>260</v>
      </c>
      <c r="D6618">
        <f>A6618+B6618</f>
        <v>33</v>
      </c>
    </row>
    <row r="6619" spans="1:4" x14ac:dyDescent="0.25">
      <c r="A6619">
        <v>21</v>
      </c>
      <c r="B6619">
        <v>1</v>
      </c>
      <c r="C6619">
        <f>A6619*B6619</f>
        <v>21</v>
      </c>
      <c r="D6619">
        <f>A6619+B6619</f>
        <v>22</v>
      </c>
    </row>
    <row r="6620" spans="1:4" x14ac:dyDescent="0.25">
      <c r="A6620">
        <v>22</v>
      </c>
      <c r="B6620">
        <v>2</v>
      </c>
      <c r="C6620">
        <f>A6620*B6620</f>
        <v>44</v>
      </c>
      <c r="D6620">
        <f>A6620+B6620</f>
        <v>24</v>
      </c>
    </row>
    <row r="6621" spans="1:4" x14ac:dyDescent="0.25">
      <c r="A6621">
        <v>23</v>
      </c>
      <c r="B6621">
        <v>3</v>
      </c>
      <c r="C6621">
        <f>A6621*B6621</f>
        <v>69</v>
      </c>
      <c r="D6621">
        <f>A6621+B6621</f>
        <v>26</v>
      </c>
    </row>
    <row r="6622" spans="1:4" x14ac:dyDescent="0.25">
      <c r="A6622">
        <v>24</v>
      </c>
      <c r="B6622">
        <v>4</v>
      </c>
      <c r="C6622">
        <f>A6622*B6622</f>
        <v>96</v>
      </c>
      <c r="D6622">
        <f>A6622+B6622</f>
        <v>28</v>
      </c>
    </row>
    <row r="6623" spans="1:4" x14ac:dyDescent="0.25">
      <c r="A6623">
        <v>25</v>
      </c>
      <c r="B6623">
        <v>5</v>
      </c>
      <c r="C6623">
        <f>A6623*B6623</f>
        <v>125</v>
      </c>
      <c r="D6623">
        <f>A6623+B6623</f>
        <v>30</v>
      </c>
    </row>
    <row r="6624" spans="1:4" x14ac:dyDescent="0.25">
      <c r="A6624">
        <v>26</v>
      </c>
      <c r="B6624">
        <v>6</v>
      </c>
      <c r="C6624">
        <f>A6624*B6624</f>
        <v>156</v>
      </c>
      <c r="D6624">
        <f>A6624+B6624</f>
        <v>32</v>
      </c>
    </row>
    <row r="6625" spans="1:4" x14ac:dyDescent="0.25">
      <c r="A6625">
        <v>27</v>
      </c>
      <c r="B6625">
        <v>7</v>
      </c>
      <c r="C6625">
        <f>A6625*B6625</f>
        <v>189</v>
      </c>
      <c r="D6625">
        <f>A6625+B6625</f>
        <v>34</v>
      </c>
    </row>
    <row r="6626" spans="1:4" x14ac:dyDescent="0.25">
      <c r="A6626">
        <v>28</v>
      </c>
      <c r="B6626">
        <v>8</v>
      </c>
      <c r="C6626">
        <f>A6626*B6626</f>
        <v>224</v>
      </c>
      <c r="D6626">
        <f>A6626+B6626</f>
        <v>36</v>
      </c>
    </row>
    <row r="6627" spans="1:4" x14ac:dyDescent="0.25">
      <c r="A6627">
        <v>29</v>
      </c>
      <c r="B6627">
        <v>9</v>
      </c>
      <c r="C6627">
        <f>A6627*B6627</f>
        <v>261</v>
      </c>
      <c r="D6627">
        <f>A6627+B6627</f>
        <v>38</v>
      </c>
    </row>
    <row r="6628" spans="1:4" x14ac:dyDescent="0.25">
      <c r="A6628">
        <v>30</v>
      </c>
      <c r="B6628">
        <v>10</v>
      </c>
      <c r="C6628">
        <f>A6628*B6628</f>
        <v>300</v>
      </c>
      <c r="D6628">
        <f>A6628+B6628</f>
        <v>40</v>
      </c>
    </row>
    <row r="6629" spans="1:4" x14ac:dyDescent="0.25">
      <c r="A6629">
        <v>31</v>
      </c>
      <c r="B6629">
        <v>11</v>
      </c>
      <c r="C6629">
        <f>A6629*B6629</f>
        <v>341</v>
      </c>
      <c r="D6629">
        <f>A6629+B6629</f>
        <v>42</v>
      </c>
    </row>
    <row r="6630" spans="1:4" x14ac:dyDescent="0.25">
      <c r="A6630">
        <v>32</v>
      </c>
      <c r="B6630">
        <v>12</v>
      </c>
      <c r="C6630">
        <f>A6630*B6630</f>
        <v>384</v>
      </c>
      <c r="D6630">
        <f>A6630+B6630</f>
        <v>44</v>
      </c>
    </row>
    <row r="6631" spans="1:4" x14ac:dyDescent="0.25">
      <c r="A6631">
        <v>33</v>
      </c>
      <c r="B6631">
        <v>13</v>
      </c>
      <c r="C6631">
        <f>A6631*B6631</f>
        <v>429</v>
      </c>
      <c r="D6631">
        <f>A6631+B6631</f>
        <v>46</v>
      </c>
    </row>
    <row r="6632" spans="1:4" x14ac:dyDescent="0.25">
      <c r="A6632">
        <v>34</v>
      </c>
      <c r="B6632">
        <v>1</v>
      </c>
      <c r="C6632">
        <f>A6632*B6632</f>
        <v>34</v>
      </c>
      <c r="D6632">
        <f>A6632+B6632</f>
        <v>35</v>
      </c>
    </row>
    <row r="6633" spans="1:4" x14ac:dyDescent="0.25">
      <c r="A6633">
        <v>35</v>
      </c>
      <c r="B6633">
        <v>2</v>
      </c>
      <c r="C6633">
        <f>A6633*B6633</f>
        <v>70</v>
      </c>
      <c r="D6633">
        <f>A6633+B6633</f>
        <v>37</v>
      </c>
    </row>
    <row r="6634" spans="1:4" x14ac:dyDescent="0.25">
      <c r="A6634">
        <v>36</v>
      </c>
      <c r="B6634">
        <v>3</v>
      </c>
      <c r="C6634">
        <f>A6634*B6634</f>
        <v>108</v>
      </c>
      <c r="D6634">
        <f>A6634+B6634</f>
        <v>39</v>
      </c>
    </row>
    <row r="6635" spans="1:4" x14ac:dyDescent="0.25">
      <c r="A6635">
        <v>37</v>
      </c>
      <c r="B6635">
        <v>4</v>
      </c>
      <c r="C6635">
        <f>A6635*B6635</f>
        <v>148</v>
      </c>
      <c r="D6635">
        <f>A6635+B6635</f>
        <v>41</v>
      </c>
    </row>
    <row r="6636" spans="1:4" x14ac:dyDescent="0.25">
      <c r="A6636">
        <v>38</v>
      </c>
      <c r="B6636">
        <v>5</v>
      </c>
      <c r="C6636">
        <f>A6636*B6636</f>
        <v>190</v>
      </c>
      <c r="D6636">
        <f>A6636+B6636</f>
        <v>43</v>
      </c>
    </row>
    <row r="6637" spans="1:4" x14ac:dyDescent="0.25">
      <c r="A6637">
        <v>39</v>
      </c>
      <c r="B6637">
        <v>6</v>
      </c>
      <c r="C6637">
        <f>A6637*B6637</f>
        <v>234</v>
      </c>
      <c r="D6637">
        <f>A6637+B6637</f>
        <v>45</v>
      </c>
    </row>
    <row r="6638" spans="1:4" x14ac:dyDescent="0.25">
      <c r="A6638">
        <v>40</v>
      </c>
      <c r="B6638">
        <v>7</v>
      </c>
      <c r="C6638">
        <f>A6638*B6638</f>
        <v>280</v>
      </c>
      <c r="D6638">
        <f>A6638+B6638</f>
        <v>47</v>
      </c>
    </row>
    <row r="6639" spans="1:4" x14ac:dyDescent="0.25">
      <c r="A6639">
        <v>41</v>
      </c>
      <c r="B6639">
        <v>8</v>
      </c>
      <c r="C6639">
        <f>A6639*B6639</f>
        <v>328</v>
      </c>
      <c r="D6639">
        <f>A6639+B6639</f>
        <v>49</v>
      </c>
    </row>
    <row r="6640" spans="1:4" x14ac:dyDescent="0.25">
      <c r="A6640">
        <v>42</v>
      </c>
      <c r="B6640">
        <v>9</v>
      </c>
      <c r="C6640">
        <f>A6640*B6640</f>
        <v>378</v>
      </c>
      <c r="D6640">
        <f>A6640+B6640</f>
        <v>51</v>
      </c>
    </row>
    <row r="6641" spans="1:4" x14ac:dyDescent="0.25">
      <c r="A6641">
        <v>43</v>
      </c>
      <c r="B6641">
        <v>10</v>
      </c>
      <c r="C6641">
        <f>A6641*B6641</f>
        <v>430</v>
      </c>
      <c r="D6641">
        <f>A6641+B6641</f>
        <v>53</v>
      </c>
    </row>
    <row r="6642" spans="1:4" x14ac:dyDescent="0.25">
      <c r="A6642">
        <v>44</v>
      </c>
      <c r="B6642">
        <v>11</v>
      </c>
      <c r="C6642">
        <f>A6642*B6642</f>
        <v>484</v>
      </c>
      <c r="D6642">
        <f>A6642+B6642</f>
        <v>55</v>
      </c>
    </row>
    <row r="6643" spans="1:4" x14ac:dyDescent="0.25">
      <c r="A6643">
        <v>45</v>
      </c>
      <c r="B6643">
        <v>12</v>
      </c>
      <c r="C6643">
        <f>A6643*B6643</f>
        <v>540</v>
      </c>
      <c r="D6643">
        <f>A6643+B6643</f>
        <v>57</v>
      </c>
    </row>
    <row r="6644" spans="1:4" x14ac:dyDescent="0.25">
      <c r="A6644">
        <v>46</v>
      </c>
      <c r="B6644">
        <v>13</v>
      </c>
      <c r="C6644">
        <f>A6644*B6644</f>
        <v>598</v>
      </c>
      <c r="D6644">
        <f>A6644+B6644</f>
        <v>59</v>
      </c>
    </row>
    <row r="6645" spans="1:4" x14ac:dyDescent="0.25">
      <c r="A6645">
        <v>47</v>
      </c>
      <c r="B6645">
        <v>1</v>
      </c>
      <c r="C6645">
        <f>A6645*B6645</f>
        <v>47</v>
      </c>
      <c r="D6645">
        <f>A6645+B6645</f>
        <v>48</v>
      </c>
    </row>
    <row r="6646" spans="1:4" x14ac:dyDescent="0.25">
      <c r="A6646">
        <v>48</v>
      </c>
      <c r="B6646">
        <v>2</v>
      </c>
      <c r="C6646">
        <f>A6646*B6646</f>
        <v>96</v>
      </c>
      <c r="D6646">
        <f>A6646+B6646</f>
        <v>50</v>
      </c>
    </row>
    <row r="6647" spans="1:4" x14ac:dyDescent="0.25">
      <c r="A6647">
        <v>49</v>
      </c>
      <c r="B6647">
        <v>3</v>
      </c>
      <c r="C6647">
        <f>A6647*B6647</f>
        <v>147</v>
      </c>
      <c r="D6647">
        <f>A6647+B6647</f>
        <v>52</v>
      </c>
    </row>
    <row r="6648" spans="1:4" x14ac:dyDescent="0.25">
      <c r="A6648">
        <v>50</v>
      </c>
      <c r="B6648">
        <v>4</v>
      </c>
      <c r="C6648">
        <f>A6648*B6648</f>
        <v>200</v>
      </c>
      <c r="D6648">
        <f>A6648+B6648</f>
        <v>54</v>
      </c>
    </row>
    <row r="6649" spans="1:4" x14ac:dyDescent="0.25">
      <c r="A6649">
        <v>51</v>
      </c>
      <c r="B6649">
        <v>5</v>
      </c>
      <c r="C6649">
        <f>A6649*B6649</f>
        <v>255</v>
      </c>
      <c r="D6649">
        <f>A6649+B6649</f>
        <v>56</v>
      </c>
    </row>
    <row r="6650" spans="1:4" x14ac:dyDescent="0.25">
      <c r="A6650">
        <v>52</v>
      </c>
      <c r="B6650">
        <v>6</v>
      </c>
      <c r="C6650">
        <f>A6650*B6650</f>
        <v>312</v>
      </c>
      <c r="D6650">
        <f>A6650+B6650</f>
        <v>58</v>
      </c>
    </row>
    <row r="6651" spans="1:4" x14ac:dyDescent="0.25">
      <c r="A6651">
        <v>53</v>
      </c>
      <c r="B6651">
        <v>7</v>
      </c>
      <c r="C6651">
        <f>A6651*B6651</f>
        <v>371</v>
      </c>
      <c r="D6651">
        <f>A6651+B6651</f>
        <v>60</v>
      </c>
    </row>
    <row r="6652" spans="1:4" x14ac:dyDescent="0.25">
      <c r="A6652">
        <v>54</v>
      </c>
      <c r="B6652">
        <v>8</v>
      </c>
      <c r="C6652">
        <f>A6652*B6652</f>
        <v>432</v>
      </c>
      <c r="D6652">
        <f>A6652+B6652</f>
        <v>62</v>
      </c>
    </row>
    <row r="6653" spans="1:4" x14ac:dyDescent="0.25">
      <c r="A6653">
        <v>55</v>
      </c>
      <c r="B6653">
        <v>9</v>
      </c>
      <c r="C6653">
        <f>A6653*B6653</f>
        <v>495</v>
      </c>
      <c r="D6653">
        <f>A6653+B6653</f>
        <v>64</v>
      </c>
    </row>
    <row r="6654" spans="1:4" x14ac:dyDescent="0.25">
      <c r="A6654">
        <v>56</v>
      </c>
      <c r="B6654">
        <v>10</v>
      </c>
      <c r="C6654">
        <f>A6654*B6654</f>
        <v>560</v>
      </c>
      <c r="D6654">
        <f>A6654+B6654</f>
        <v>66</v>
      </c>
    </row>
    <row r="6655" spans="1:4" x14ac:dyDescent="0.25">
      <c r="A6655">
        <v>57</v>
      </c>
      <c r="B6655">
        <v>11</v>
      </c>
      <c r="C6655">
        <f>A6655*B6655</f>
        <v>627</v>
      </c>
      <c r="D6655">
        <f>A6655+B6655</f>
        <v>68</v>
      </c>
    </row>
    <row r="6656" spans="1:4" x14ac:dyDescent="0.25">
      <c r="A6656">
        <v>58</v>
      </c>
      <c r="B6656">
        <v>12</v>
      </c>
      <c r="C6656">
        <f>A6656*B6656</f>
        <v>696</v>
      </c>
      <c r="D6656">
        <f>A6656+B6656</f>
        <v>70</v>
      </c>
    </row>
    <row r="6657" spans="1:4" x14ac:dyDescent="0.25">
      <c r="A6657">
        <v>59</v>
      </c>
      <c r="B6657">
        <v>13</v>
      </c>
      <c r="C6657">
        <f>A6657*B6657</f>
        <v>767</v>
      </c>
      <c r="D6657">
        <f>A6657+B6657</f>
        <v>72</v>
      </c>
    </row>
    <row r="6658" spans="1:4" x14ac:dyDescent="0.25">
      <c r="A6658">
        <v>60</v>
      </c>
      <c r="B6658">
        <v>1</v>
      </c>
      <c r="C6658">
        <f>A6658*B6658</f>
        <v>60</v>
      </c>
      <c r="D6658">
        <f>A6658+B6658</f>
        <v>61</v>
      </c>
    </row>
    <row r="6659" spans="1:4" x14ac:dyDescent="0.25">
      <c r="A6659">
        <v>61</v>
      </c>
      <c r="B6659">
        <v>2</v>
      </c>
      <c r="C6659">
        <f>A6659*B6659</f>
        <v>122</v>
      </c>
      <c r="D6659">
        <f>A6659+B6659</f>
        <v>63</v>
      </c>
    </row>
    <row r="6660" spans="1:4" x14ac:dyDescent="0.25">
      <c r="A6660">
        <v>62</v>
      </c>
      <c r="B6660">
        <v>3</v>
      </c>
      <c r="C6660">
        <f>A6660*B6660</f>
        <v>186</v>
      </c>
      <c r="D6660">
        <f>A6660+B6660</f>
        <v>65</v>
      </c>
    </row>
    <row r="6661" spans="1:4" x14ac:dyDescent="0.25">
      <c r="A6661">
        <v>63</v>
      </c>
      <c r="B6661">
        <v>4</v>
      </c>
      <c r="C6661">
        <f>A6661*B6661</f>
        <v>252</v>
      </c>
      <c r="D6661">
        <f>A6661+B6661</f>
        <v>67</v>
      </c>
    </row>
    <row r="6662" spans="1:4" x14ac:dyDescent="0.25">
      <c r="A6662">
        <v>64</v>
      </c>
      <c r="B6662">
        <v>5</v>
      </c>
      <c r="C6662">
        <f>A6662*B6662</f>
        <v>320</v>
      </c>
      <c r="D6662">
        <f>A6662+B6662</f>
        <v>69</v>
      </c>
    </row>
    <row r="6663" spans="1:4" x14ac:dyDescent="0.25">
      <c r="A6663">
        <v>65</v>
      </c>
      <c r="B6663">
        <v>6</v>
      </c>
      <c r="C6663">
        <f>A6663*B6663</f>
        <v>390</v>
      </c>
      <c r="D6663">
        <f>A6663+B6663</f>
        <v>71</v>
      </c>
    </row>
    <row r="6664" spans="1:4" x14ac:dyDescent="0.25">
      <c r="A6664">
        <v>66</v>
      </c>
      <c r="B6664">
        <v>7</v>
      </c>
      <c r="C6664">
        <f>A6664*B6664</f>
        <v>462</v>
      </c>
      <c r="D6664">
        <f>A6664+B6664</f>
        <v>73</v>
      </c>
    </row>
    <row r="6665" spans="1:4" x14ac:dyDescent="0.25">
      <c r="A6665">
        <v>67</v>
      </c>
      <c r="B6665">
        <v>8</v>
      </c>
      <c r="C6665">
        <f>A6665*B6665</f>
        <v>536</v>
      </c>
      <c r="D6665">
        <f>A6665+B6665</f>
        <v>75</v>
      </c>
    </row>
    <row r="6666" spans="1:4" x14ac:dyDescent="0.25">
      <c r="A6666">
        <v>68</v>
      </c>
      <c r="B6666">
        <v>9</v>
      </c>
      <c r="C6666">
        <f>A6666*B6666</f>
        <v>612</v>
      </c>
      <c r="D6666">
        <f>A6666+B6666</f>
        <v>77</v>
      </c>
    </row>
    <row r="6667" spans="1:4" x14ac:dyDescent="0.25">
      <c r="A6667">
        <v>69</v>
      </c>
      <c r="B6667">
        <v>10</v>
      </c>
      <c r="C6667">
        <f>A6667*B6667</f>
        <v>690</v>
      </c>
      <c r="D6667">
        <f>A6667+B6667</f>
        <v>79</v>
      </c>
    </row>
    <row r="6668" spans="1:4" x14ac:dyDescent="0.25">
      <c r="A6668">
        <v>70</v>
      </c>
      <c r="B6668">
        <v>11</v>
      </c>
      <c r="C6668">
        <f>A6668*B6668</f>
        <v>770</v>
      </c>
      <c r="D6668">
        <f>A6668+B6668</f>
        <v>81</v>
      </c>
    </row>
    <row r="6669" spans="1:4" x14ac:dyDescent="0.25">
      <c r="A6669">
        <v>71</v>
      </c>
      <c r="B6669">
        <v>12</v>
      </c>
      <c r="C6669">
        <f>A6669*B6669</f>
        <v>852</v>
      </c>
      <c r="D6669">
        <f>A6669+B6669</f>
        <v>83</v>
      </c>
    </row>
    <row r="6670" spans="1:4" x14ac:dyDescent="0.25">
      <c r="A6670">
        <v>72</v>
      </c>
      <c r="B6670">
        <v>13</v>
      </c>
      <c r="C6670">
        <f>A6670*B6670</f>
        <v>936</v>
      </c>
      <c r="D6670">
        <f>A6670+B6670</f>
        <v>85</v>
      </c>
    </row>
    <row r="6671" spans="1:4" x14ac:dyDescent="0.25">
      <c r="A6671">
        <v>73</v>
      </c>
      <c r="B6671">
        <v>1</v>
      </c>
      <c r="C6671">
        <f>A6671*B6671</f>
        <v>73</v>
      </c>
      <c r="D6671">
        <f>A6671+B6671</f>
        <v>74</v>
      </c>
    </row>
    <row r="6672" spans="1:4" x14ac:dyDescent="0.25">
      <c r="A6672">
        <v>74</v>
      </c>
      <c r="B6672">
        <v>2</v>
      </c>
      <c r="C6672">
        <f>A6672*B6672</f>
        <v>148</v>
      </c>
      <c r="D6672">
        <f>A6672+B6672</f>
        <v>76</v>
      </c>
    </row>
    <row r="6673" spans="1:4" x14ac:dyDescent="0.25">
      <c r="A6673">
        <v>75</v>
      </c>
      <c r="B6673">
        <v>3</v>
      </c>
      <c r="C6673">
        <f>A6673*B6673</f>
        <v>225</v>
      </c>
      <c r="D6673">
        <f>A6673+B6673</f>
        <v>78</v>
      </c>
    </row>
    <row r="6674" spans="1:4" x14ac:dyDescent="0.25">
      <c r="A6674">
        <v>76</v>
      </c>
      <c r="B6674">
        <v>4</v>
      </c>
      <c r="C6674">
        <f>A6674*B6674</f>
        <v>304</v>
      </c>
      <c r="D6674">
        <f>A6674+B6674</f>
        <v>80</v>
      </c>
    </row>
    <row r="6675" spans="1:4" x14ac:dyDescent="0.25">
      <c r="A6675">
        <v>77</v>
      </c>
      <c r="B6675">
        <v>5</v>
      </c>
      <c r="C6675">
        <f>A6675*B6675</f>
        <v>385</v>
      </c>
      <c r="D6675">
        <f>A6675+B6675</f>
        <v>82</v>
      </c>
    </row>
    <row r="6676" spans="1:4" x14ac:dyDescent="0.25">
      <c r="A6676">
        <v>78</v>
      </c>
      <c r="B6676">
        <v>6</v>
      </c>
      <c r="C6676">
        <f>A6676*B6676</f>
        <v>468</v>
      </c>
      <c r="D6676">
        <f>A6676+B6676</f>
        <v>84</v>
      </c>
    </row>
    <row r="6677" spans="1:4" x14ac:dyDescent="0.25">
      <c r="A6677">
        <v>79</v>
      </c>
      <c r="B6677">
        <v>7</v>
      </c>
      <c r="C6677">
        <f>A6677*B6677</f>
        <v>553</v>
      </c>
      <c r="D6677">
        <f>A6677+B6677</f>
        <v>86</v>
      </c>
    </row>
    <row r="6678" spans="1:4" x14ac:dyDescent="0.25">
      <c r="A6678">
        <v>80</v>
      </c>
      <c r="B6678">
        <v>8</v>
      </c>
      <c r="C6678">
        <f>A6678*B6678</f>
        <v>640</v>
      </c>
      <c r="D6678">
        <f>A6678+B6678</f>
        <v>88</v>
      </c>
    </row>
    <row r="6679" spans="1:4" x14ac:dyDescent="0.25">
      <c r="A6679">
        <v>81</v>
      </c>
      <c r="B6679">
        <v>9</v>
      </c>
      <c r="C6679">
        <f>A6679*B6679</f>
        <v>729</v>
      </c>
      <c r="D6679">
        <f>A6679+B6679</f>
        <v>90</v>
      </c>
    </row>
    <row r="6680" spans="1:4" x14ac:dyDescent="0.25">
      <c r="A6680">
        <v>82</v>
      </c>
      <c r="B6680">
        <v>10</v>
      </c>
      <c r="C6680">
        <f>A6680*B6680</f>
        <v>820</v>
      </c>
      <c r="D6680">
        <f>A6680+B6680</f>
        <v>92</v>
      </c>
    </row>
    <row r="6681" spans="1:4" x14ac:dyDescent="0.25">
      <c r="A6681">
        <v>83</v>
      </c>
      <c r="B6681">
        <v>11</v>
      </c>
      <c r="C6681">
        <f>A6681*B6681</f>
        <v>913</v>
      </c>
      <c r="D6681">
        <f>A6681+B6681</f>
        <v>94</v>
      </c>
    </row>
    <row r="6682" spans="1:4" x14ac:dyDescent="0.25">
      <c r="A6682">
        <v>84</v>
      </c>
      <c r="B6682">
        <v>12</v>
      </c>
      <c r="C6682">
        <f>A6682*B6682</f>
        <v>1008</v>
      </c>
      <c r="D6682">
        <f>A6682+B6682</f>
        <v>96</v>
      </c>
    </row>
    <row r="6683" spans="1:4" x14ac:dyDescent="0.25">
      <c r="A6683">
        <v>85</v>
      </c>
      <c r="B6683">
        <v>13</v>
      </c>
      <c r="C6683">
        <f>A6683*B6683</f>
        <v>1105</v>
      </c>
      <c r="D6683">
        <f>A6683+B6683</f>
        <v>98</v>
      </c>
    </row>
    <row r="6684" spans="1:4" x14ac:dyDescent="0.25">
      <c r="A6684">
        <v>86</v>
      </c>
      <c r="B6684">
        <v>1</v>
      </c>
      <c r="C6684">
        <f>A6684*B6684</f>
        <v>86</v>
      </c>
      <c r="D6684">
        <f>A6684+B6684</f>
        <v>87</v>
      </c>
    </row>
    <row r="6685" spans="1:4" x14ac:dyDescent="0.25">
      <c r="A6685">
        <v>87</v>
      </c>
      <c r="B6685">
        <v>2</v>
      </c>
      <c r="C6685">
        <f>A6685*B6685</f>
        <v>174</v>
      </c>
      <c r="D6685">
        <f>A6685+B6685</f>
        <v>89</v>
      </c>
    </row>
    <row r="6686" spans="1:4" x14ac:dyDescent="0.25">
      <c r="A6686">
        <v>88</v>
      </c>
      <c r="B6686">
        <v>3</v>
      </c>
      <c r="C6686">
        <f>A6686*B6686</f>
        <v>264</v>
      </c>
      <c r="D6686">
        <f>A6686+B6686</f>
        <v>91</v>
      </c>
    </row>
    <row r="6687" spans="1:4" x14ac:dyDescent="0.25">
      <c r="A6687">
        <v>89</v>
      </c>
      <c r="B6687">
        <v>4</v>
      </c>
      <c r="C6687">
        <f>A6687*B6687</f>
        <v>356</v>
      </c>
      <c r="D6687">
        <f>A6687+B6687</f>
        <v>93</v>
      </c>
    </row>
    <row r="6688" spans="1:4" x14ac:dyDescent="0.25">
      <c r="A6688">
        <v>90</v>
      </c>
      <c r="B6688">
        <v>5</v>
      </c>
      <c r="C6688">
        <f>A6688*B6688</f>
        <v>450</v>
      </c>
      <c r="D6688">
        <f>A6688+B6688</f>
        <v>95</v>
      </c>
    </row>
    <row r="6689" spans="1:4" x14ac:dyDescent="0.25">
      <c r="A6689">
        <v>91</v>
      </c>
      <c r="B6689">
        <v>6</v>
      </c>
      <c r="C6689">
        <f>A6689*B6689</f>
        <v>546</v>
      </c>
      <c r="D6689">
        <f>A6689+B6689</f>
        <v>97</v>
      </c>
    </row>
    <row r="6690" spans="1:4" x14ac:dyDescent="0.25">
      <c r="A6690">
        <v>92</v>
      </c>
      <c r="B6690">
        <v>7</v>
      </c>
      <c r="C6690">
        <f>A6690*B6690</f>
        <v>644</v>
      </c>
      <c r="D6690">
        <f>A6690+B6690</f>
        <v>99</v>
      </c>
    </row>
    <row r="6691" spans="1:4" x14ac:dyDescent="0.25">
      <c r="A6691">
        <v>93</v>
      </c>
      <c r="B6691">
        <v>8</v>
      </c>
      <c r="C6691">
        <f>A6691*B6691</f>
        <v>744</v>
      </c>
      <c r="D6691">
        <f>A6691+B6691</f>
        <v>101</v>
      </c>
    </row>
    <row r="6692" spans="1:4" x14ac:dyDescent="0.25">
      <c r="A6692">
        <v>94</v>
      </c>
      <c r="B6692">
        <v>9</v>
      </c>
      <c r="C6692">
        <f>A6692*B6692</f>
        <v>846</v>
      </c>
      <c r="D6692">
        <f>A6692+B6692</f>
        <v>103</v>
      </c>
    </row>
    <row r="6693" spans="1:4" x14ac:dyDescent="0.25">
      <c r="A6693">
        <v>95</v>
      </c>
      <c r="B6693">
        <v>10</v>
      </c>
      <c r="C6693">
        <f>A6693*B6693</f>
        <v>950</v>
      </c>
      <c r="D6693">
        <f>A6693+B6693</f>
        <v>105</v>
      </c>
    </row>
    <row r="6694" spans="1:4" x14ac:dyDescent="0.25">
      <c r="A6694">
        <v>96</v>
      </c>
      <c r="B6694">
        <v>11</v>
      </c>
      <c r="C6694">
        <f>A6694*B6694</f>
        <v>1056</v>
      </c>
      <c r="D6694">
        <f>A6694+B6694</f>
        <v>107</v>
      </c>
    </row>
    <row r="6695" spans="1:4" x14ac:dyDescent="0.25">
      <c r="A6695">
        <v>0</v>
      </c>
      <c r="B6695">
        <v>12</v>
      </c>
      <c r="C6695">
        <f>A6695*B6695</f>
        <v>0</v>
      </c>
      <c r="D6695">
        <f>A6695+B6695</f>
        <v>12</v>
      </c>
    </row>
    <row r="6696" spans="1:4" x14ac:dyDescent="0.25">
      <c r="A6696">
        <v>1</v>
      </c>
      <c r="B6696">
        <v>13</v>
      </c>
      <c r="C6696">
        <f>A6696*B6696</f>
        <v>13</v>
      </c>
      <c r="D6696">
        <f>A6696+B6696</f>
        <v>14</v>
      </c>
    </row>
    <row r="6697" spans="1:4" x14ac:dyDescent="0.25">
      <c r="A6697">
        <v>2</v>
      </c>
      <c r="B6697">
        <v>1</v>
      </c>
      <c r="C6697">
        <f>A6697*B6697</f>
        <v>2</v>
      </c>
      <c r="D6697">
        <f>A6697+B6697</f>
        <v>3</v>
      </c>
    </row>
    <row r="6698" spans="1:4" x14ac:dyDescent="0.25">
      <c r="A6698">
        <v>3</v>
      </c>
      <c r="B6698">
        <v>2</v>
      </c>
      <c r="C6698">
        <f>A6698*B6698</f>
        <v>6</v>
      </c>
      <c r="D6698">
        <f>A6698+B6698</f>
        <v>5</v>
      </c>
    </row>
    <row r="6699" spans="1:4" x14ac:dyDescent="0.25">
      <c r="A6699">
        <v>4</v>
      </c>
      <c r="B6699">
        <v>3</v>
      </c>
      <c r="C6699">
        <f>A6699*B6699</f>
        <v>12</v>
      </c>
      <c r="D6699">
        <f>A6699+B6699</f>
        <v>7</v>
      </c>
    </row>
    <row r="6700" spans="1:4" x14ac:dyDescent="0.25">
      <c r="A6700">
        <v>5</v>
      </c>
      <c r="B6700">
        <v>4</v>
      </c>
      <c r="C6700">
        <f>A6700*B6700</f>
        <v>20</v>
      </c>
      <c r="D6700">
        <f>A6700+B6700</f>
        <v>9</v>
      </c>
    </row>
    <row r="6701" spans="1:4" x14ac:dyDescent="0.25">
      <c r="A6701">
        <v>6</v>
      </c>
      <c r="B6701">
        <v>5</v>
      </c>
      <c r="C6701">
        <f>A6701*B6701</f>
        <v>30</v>
      </c>
      <c r="D6701">
        <f>A6701+B6701</f>
        <v>11</v>
      </c>
    </row>
    <row r="6702" spans="1:4" x14ac:dyDescent="0.25">
      <c r="A6702">
        <v>7</v>
      </c>
      <c r="B6702">
        <v>6</v>
      </c>
      <c r="C6702">
        <f>A6702*B6702</f>
        <v>42</v>
      </c>
      <c r="D6702">
        <f>A6702+B6702</f>
        <v>13</v>
      </c>
    </row>
    <row r="6703" spans="1:4" x14ac:dyDescent="0.25">
      <c r="A6703">
        <v>8</v>
      </c>
      <c r="B6703">
        <v>7</v>
      </c>
      <c r="C6703">
        <f>A6703*B6703</f>
        <v>56</v>
      </c>
      <c r="D6703">
        <f>A6703+B6703</f>
        <v>15</v>
      </c>
    </row>
    <row r="6704" spans="1:4" x14ac:dyDescent="0.25">
      <c r="A6704">
        <v>9</v>
      </c>
      <c r="B6704">
        <v>8</v>
      </c>
      <c r="C6704">
        <f>A6704*B6704</f>
        <v>72</v>
      </c>
      <c r="D6704">
        <f>A6704+B6704</f>
        <v>17</v>
      </c>
    </row>
    <row r="6705" spans="1:4" x14ac:dyDescent="0.25">
      <c r="A6705">
        <v>10</v>
      </c>
      <c r="B6705">
        <v>9</v>
      </c>
      <c r="C6705">
        <f>A6705*B6705</f>
        <v>90</v>
      </c>
      <c r="D6705">
        <f>A6705+B6705</f>
        <v>19</v>
      </c>
    </row>
    <row r="6706" spans="1:4" x14ac:dyDescent="0.25">
      <c r="A6706">
        <v>11</v>
      </c>
      <c r="B6706">
        <v>10</v>
      </c>
      <c r="C6706">
        <f>A6706*B6706</f>
        <v>110</v>
      </c>
      <c r="D6706">
        <f>A6706+B6706</f>
        <v>21</v>
      </c>
    </row>
    <row r="6707" spans="1:4" x14ac:dyDescent="0.25">
      <c r="A6707">
        <v>12</v>
      </c>
      <c r="B6707">
        <v>11</v>
      </c>
      <c r="C6707">
        <f>A6707*B6707</f>
        <v>132</v>
      </c>
      <c r="D6707">
        <f>A6707+B6707</f>
        <v>23</v>
      </c>
    </row>
    <row r="6708" spans="1:4" x14ac:dyDescent="0.25">
      <c r="A6708">
        <v>13</v>
      </c>
      <c r="B6708">
        <v>12</v>
      </c>
      <c r="C6708">
        <f>A6708*B6708</f>
        <v>156</v>
      </c>
      <c r="D6708">
        <f>A6708+B6708</f>
        <v>25</v>
      </c>
    </row>
    <row r="6709" spans="1:4" x14ac:dyDescent="0.25">
      <c r="A6709">
        <v>14</v>
      </c>
      <c r="B6709">
        <v>13</v>
      </c>
      <c r="C6709">
        <f>A6709*B6709</f>
        <v>182</v>
      </c>
      <c r="D6709">
        <f>A6709+B6709</f>
        <v>27</v>
      </c>
    </row>
    <row r="6710" spans="1:4" x14ac:dyDescent="0.25">
      <c r="A6710">
        <v>15</v>
      </c>
      <c r="B6710">
        <v>1</v>
      </c>
      <c r="C6710">
        <f>A6710*B6710</f>
        <v>15</v>
      </c>
      <c r="D6710">
        <f>A6710+B6710</f>
        <v>16</v>
      </c>
    </row>
    <row r="6711" spans="1:4" x14ac:dyDescent="0.25">
      <c r="A6711">
        <v>16</v>
      </c>
      <c r="B6711">
        <v>2</v>
      </c>
      <c r="C6711">
        <f>A6711*B6711</f>
        <v>32</v>
      </c>
      <c r="D6711">
        <f>A6711+B6711</f>
        <v>18</v>
      </c>
    </row>
    <row r="6712" spans="1:4" x14ac:dyDescent="0.25">
      <c r="A6712">
        <v>17</v>
      </c>
      <c r="B6712">
        <v>3</v>
      </c>
      <c r="C6712">
        <f>A6712*B6712</f>
        <v>51</v>
      </c>
      <c r="D6712">
        <f>A6712+B6712</f>
        <v>20</v>
      </c>
    </row>
    <row r="6713" spans="1:4" x14ac:dyDescent="0.25">
      <c r="A6713">
        <v>18</v>
      </c>
      <c r="B6713">
        <v>4</v>
      </c>
      <c r="C6713">
        <f>A6713*B6713</f>
        <v>72</v>
      </c>
      <c r="D6713">
        <f>A6713+B6713</f>
        <v>22</v>
      </c>
    </row>
    <row r="6714" spans="1:4" x14ac:dyDescent="0.25">
      <c r="A6714">
        <v>19</v>
      </c>
      <c r="B6714">
        <v>5</v>
      </c>
      <c r="C6714">
        <f>A6714*B6714</f>
        <v>95</v>
      </c>
      <c r="D6714">
        <f>A6714+B6714</f>
        <v>24</v>
      </c>
    </row>
    <row r="6715" spans="1:4" x14ac:dyDescent="0.25">
      <c r="A6715">
        <v>20</v>
      </c>
      <c r="B6715">
        <v>6</v>
      </c>
      <c r="C6715">
        <f>A6715*B6715</f>
        <v>120</v>
      </c>
      <c r="D6715">
        <f>A6715+B6715</f>
        <v>26</v>
      </c>
    </row>
    <row r="6716" spans="1:4" x14ac:dyDescent="0.25">
      <c r="A6716">
        <v>21</v>
      </c>
      <c r="B6716">
        <v>7</v>
      </c>
      <c r="C6716">
        <f>A6716*B6716</f>
        <v>147</v>
      </c>
      <c r="D6716">
        <f>A6716+B6716</f>
        <v>28</v>
      </c>
    </row>
    <row r="6717" spans="1:4" x14ac:dyDescent="0.25">
      <c r="A6717">
        <v>22</v>
      </c>
      <c r="B6717">
        <v>8</v>
      </c>
      <c r="C6717">
        <f>A6717*B6717</f>
        <v>176</v>
      </c>
      <c r="D6717">
        <f>A6717+B6717</f>
        <v>30</v>
      </c>
    </row>
    <row r="6718" spans="1:4" x14ac:dyDescent="0.25">
      <c r="A6718">
        <v>23</v>
      </c>
      <c r="B6718">
        <v>9</v>
      </c>
      <c r="C6718">
        <f>A6718*B6718</f>
        <v>207</v>
      </c>
      <c r="D6718">
        <f>A6718+B6718</f>
        <v>32</v>
      </c>
    </row>
    <row r="6719" spans="1:4" x14ac:dyDescent="0.25">
      <c r="A6719">
        <v>24</v>
      </c>
      <c r="B6719">
        <v>10</v>
      </c>
      <c r="C6719">
        <f>A6719*B6719</f>
        <v>240</v>
      </c>
      <c r="D6719">
        <f>A6719+B6719</f>
        <v>34</v>
      </c>
    </row>
    <row r="6720" spans="1:4" x14ac:dyDescent="0.25">
      <c r="A6720">
        <v>25</v>
      </c>
      <c r="B6720">
        <v>11</v>
      </c>
      <c r="C6720">
        <f>A6720*B6720</f>
        <v>275</v>
      </c>
      <c r="D6720">
        <f>A6720+B6720</f>
        <v>36</v>
      </c>
    </row>
    <row r="6721" spans="1:4" x14ac:dyDescent="0.25">
      <c r="A6721">
        <v>26</v>
      </c>
      <c r="B6721">
        <v>12</v>
      </c>
      <c r="C6721">
        <f>A6721*B6721</f>
        <v>312</v>
      </c>
      <c r="D6721">
        <f>A6721+B6721</f>
        <v>38</v>
      </c>
    </row>
    <row r="6722" spans="1:4" x14ac:dyDescent="0.25">
      <c r="A6722">
        <v>27</v>
      </c>
      <c r="B6722">
        <v>13</v>
      </c>
      <c r="C6722">
        <f>A6722*B6722</f>
        <v>351</v>
      </c>
      <c r="D6722">
        <f>A6722+B6722</f>
        <v>40</v>
      </c>
    </row>
    <row r="6723" spans="1:4" x14ac:dyDescent="0.25">
      <c r="A6723">
        <v>28</v>
      </c>
      <c r="B6723">
        <v>1</v>
      </c>
      <c r="C6723">
        <f>A6723*B6723</f>
        <v>28</v>
      </c>
      <c r="D6723">
        <f>A6723+B6723</f>
        <v>29</v>
      </c>
    </row>
    <row r="6724" spans="1:4" x14ac:dyDescent="0.25">
      <c r="A6724">
        <v>29</v>
      </c>
      <c r="B6724">
        <v>2</v>
      </c>
      <c r="C6724">
        <f>A6724*B6724</f>
        <v>58</v>
      </c>
      <c r="D6724">
        <f>A6724+B6724</f>
        <v>31</v>
      </c>
    </row>
    <row r="6725" spans="1:4" x14ac:dyDescent="0.25">
      <c r="A6725">
        <v>30</v>
      </c>
      <c r="B6725">
        <v>3</v>
      </c>
      <c r="C6725">
        <f>A6725*B6725</f>
        <v>90</v>
      </c>
      <c r="D6725">
        <f>A6725+B6725</f>
        <v>33</v>
      </c>
    </row>
    <row r="6726" spans="1:4" x14ac:dyDescent="0.25">
      <c r="A6726">
        <v>31</v>
      </c>
      <c r="B6726">
        <v>4</v>
      </c>
      <c r="C6726">
        <f>A6726*B6726</f>
        <v>124</v>
      </c>
      <c r="D6726">
        <f>A6726+B6726</f>
        <v>35</v>
      </c>
    </row>
    <row r="6727" spans="1:4" x14ac:dyDescent="0.25">
      <c r="A6727">
        <v>32</v>
      </c>
      <c r="B6727">
        <v>5</v>
      </c>
      <c r="C6727">
        <f>A6727*B6727</f>
        <v>160</v>
      </c>
      <c r="D6727">
        <f>A6727+B6727</f>
        <v>37</v>
      </c>
    </row>
    <row r="6728" spans="1:4" x14ac:dyDescent="0.25">
      <c r="A6728">
        <v>33</v>
      </c>
      <c r="B6728">
        <v>6</v>
      </c>
      <c r="C6728">
        <f>A6728*B6728</f>
        <v>198</v>
      </c>
      <c r="D6728">
        <f>A6728+B6728</f>
        <v>39</v>
      </c>
    </row>
    <row r="6729" spans="1:4" x14ac:dyDescent="0.25">
      <c r="A6729">
        <v>34</v>
      </c>
      <c r="B6729">
        <v>7</v>
      </c>
      <c r="C6729">
        <f>A6729*B6729</f>
        <v>238</v>
      </c>
      <c r="D6729">
        <f>A6729+B6729</f>
        <v>41</v>
      </c>
    </row>
    <row r="6730" spans="1:4" x14ac:dyDescent="0.25">
      <c r="A6730">
        <v>35</v>
      </c>
      <c r="B6730">
        <v>8</v>
      </c>
      <c r="C6730">
        <f>A6730*B6730</f>
        <v>280</v>
      </c>
      <c r="D6730">
        <f>A6730+B6730</f>
        <v>43</v>
      </c>
    </row>
    <row r="6731" spans="1:4" x14ac:dyDescent="0.25">
      <c r="A6731">
        <v>36</v>
      </c>
      <c r="B6731">
        <v>9</v>
      </c>
      <c r="C6731">
        <f>A6731*B6731</f>
        <v>324</v>
      </c>
      <c r="D6731">
        <f>A6731+B6731</f>
        <v>45</v>
      </c>
    </row>
    <row r="6732" spans="1:4" x14ac:dyDescent="0.25">
      <c r="A6732">
        <v>37</v>
      </c>
      <c r="B6732">
        <v>10</v>
      </c>
      <c r="C6732">
        <f>A6732*B6732</f>
        <v>370</v>
      </c>
      <c r="D6732">
        <f>A6732+B6732</f>
        <v>47</v>
      </c>
    </row>
    <row r="6733" spans="1:4" x14ac:dyDescent="0.25">
      <c r="A6733">
        <v>38</v>
      </c>
      <c r="B6733">
        <v>11</v>
      </c>
      <c r="C6733">
        <f>A6733*B6733</f>
        <v>418</v>
      </c>
      <c r="D6733">
        <f>A6733+B6733</f>
        <v>49</v>
      </c>
    </row>
    <row r="6734" spans="1:4" x14ac:dyDescent="0.25">
      <c r="A6734">
        <v>39</v>
      </c>
      <c r="B6734">
        <v>12</v>
      </c>
      <c r="C6734">
        <f>A6734*B6734</f>
        <v>468</v>
      </c>
      <c r="D6734">
        <f>A6734+B6734</f>
        <v>51</v>
      </c>
    </row>
    <row r="6735" spans="1:4" x14ac:dyDescent="0.25">
      <c r="A6735">
        <v>40</v>
      </c>
      <c r="B6735">
        <v>13</v>
      </c>
      <c r="C6735">
        <f>A6735*B6735</f>
        <v>520</v>
      </c>
      <c r="D6735">
        <f>A6735+B6735</f>
        <v>53</v>
      </c>
    </row>
    <row r="6736" spans="1:4" x14ac:dyDescent="0.25">
      <c r="A6736">
        <v>41</v>
      </c>
      <c r="B6736">
        <v>1</v>
      </c>
      <c r="C6736">
        <f>A6736*B6736</f>
        <v>41</v>
      </c>
      <c r="D6736">
        <f>A6736+B6736</f>
        <v>42</v>
      </c>
    </row>
    <row r="6737" spans="1:4" x14ac:dyDescent="0.25">
      <c r="A6737">
        <v>42</v>
      </c>
      <c r="B6737">
        <v>2</v>
      </c>
      <c r="C6737">
        <f>A6737*B6737</f>
        <v>84</v>
      </c>
      <c r="D6737">
        <f>A6737+B6737</f>
        <v>44</v>
      </c>
    </row>
    <row r="6738" spans="1:4" x14ac:dyDescent="0.25">
      <c r="A6738">
        <v>43</v>
      </c>
      <c r="B6738">
        <v>3</v>
      </c>
      <c r="C6738">
        <f>A6738*B6738</f>
        <v>129</v>
      </c>
      <c r="D6738">
        <f>A6738+B6738</f>
        <v>46</v>
      </c>
    </row>
    <row r="6739" spans="1:4" x14ac:dyDescent="0.25">
      <c r="A6739">
        <v>44</v>
      </c>
      <c r="B6739">
        <v>4</v>
      </c>
      <c r="C6739">
        <f>A6739*B6739</f>
        <v>176</v>
      </c>
      <c r="D6739">
        <f>A6739+B6739</f>
        <v>48</v>
      </c>
    </row>
    <row r="6740" spans="1:4" x14ac:dyDescent="0.25">
      <c r="A6740">
        <v>45</v>
      </c>
      <c r="B6740">
        <v>5</v>
      </c>
      <c r="C6740">
        <f>A6740*B6740</f>
        <v>225</v>
      </c>
      <c r="D6740">
        <f>A6740+B6740</f>
        <v>50</v>
      </c>
    </row>
    <row r="6741" spans="1:4" x14ac:dyDescent="0.25">
      <c r="A6741">
        <v>46</v>
      </c>
      <c r="B6741">
        <v>6</v>
      </c>
      <c r="C6741">
        <f>A6741*B6741</f>
        <v>276</v>
      </c>
      <c r="D6741">
        <f>A6741+B6741</f>
        <v>52</v>
      </c>
    </row>
    <row r="6742" spans="1:4" x14ac:dyDescent="0.25">
      <c r="A6742">
        <v>47</v>
      </c>
      <c r="B6742">
        <v>7</v>
      </c>
      <c r="C6742">
        <f>A6742*B6742</f>
        <v>329</v>
      </c>
      <c r="D6742">
        <f>A6742+B6742</f>
        <v>54</v>
      </c>
    </row>
    <row r="6743" spans="1:4" x14ac:dyDescent="0.25">
      <c r="A6743">
        <v>48</v>
      </c>
      <c r="B6743">
        <v>8</v>
      </c>
      <c r="C6743">
        <f>A6743*B6743</f>
        <v>384</v>
      </c>
      <c r="D6743">
        <f>A6743+B6743</f>
        <v>56</v>
      </c>
    </row>
    <row r="6744" spans="1:4" x14ac:dyDescent="0.25">
      <c r="A6744">
        <v>49</v>
      </c>
      <c r="B6744">
        <v>9</v>
      </c>
      <c r="C6744">
        <f>A6744*B6744</f>
        <v>441</v>
      </c>
      <c r="D6744">
        <f>A6744+B6744</f>
        <v>58</v>
      </c>
    </row>
    <row r="6745" spans="1:4" x14ac:dyDescent="0.25">
      <c r="A6745">
        <v>50</v>
      </c>
      <c r="B6745">
        <v>10</v>
      </c>
      <c r="C6745">
        <f>A6745*B6745</f>
        <v>500</v>
      </c>
      <c r="D6745">
        <f>A6745+B6745</f>
        <v>60</v>
      </c>
    </row>
    <row r="6746" spans="1:4" x14ac:dyDescent="0.25">
      <c r="A6746">
        <v>51</v>
      </c>
      <c r="B6746">
        <v>11</v>
      </c>
      <c r="C6746">
        <f>A6746*B6746</f>
        <v>561</v>
      </c>
      <c r="D6746">
        <f>A6746+B6746</f>
        <v>62</v>
      </c>
    </row>
    <row r="6747" spans="1:4" x14ac:dyDescent="0.25">
      <c r="A6747">
        <v>52</v>
      </c>
      <c r="B6747">
        <v>12</v>
      </c>
      <c r="C6747">
        <f>A6747*B6747</f>
        <v>624</v>
      </c>
      <c r="D6747">
        <f>A6747+B6747</f>
        <v>64</v>
      </c>
    </row>
    <row r="6748" spans="1:4" x14ac:dyDescent="0.25">
      <c r="A6748">
        <v>53</v>
      </c>
      <c r="B6748">
        <v>13</v>
      </c>
      <c r="C6748">
        <f>A6748*B6748</f>
        <v>689</v>
      </c>
      <c r="D6748">
        <f>A6748+B6748</f>
        <v>66</v>
      </c>
    </row>
    <row r="6749" spans="1:4" x14ac:dyDescent="0.25">
      <c r="A6749">
        <v>54</v>
      </c>
      <c r="B6749">
        <v>1</v>
      </c>
      <c r="C6749">
        <f>A6749*B6749</f>
        <v>54</v>
      </c>
      <c r="D6749">
        <f>A6749+B6749</f>
        <v>55</v>
      </c>
    </row>
    <row r="6750" spans="1:4" x14ac:dyDescent="0.25">
      <c r="A6750">
        <v>55</v>
      </c>
      <c r="B6750">
        <v>2</v>
      </c>
      <c r="C6750">
        <f>A6750*B6750</f>
        <v>110</v>
      </c>
      <c r="D6750">
        <f>A6750+B6750</f>
        <v>57</v>
      </c>
    </row>
    <row r="6751" spans="1:4" x14ac:dyDescent="0.25">
      <c r="A6751">
        <v>56</v>
      </c>
      <c r="B6751">
        <v>3</v>
      </c>
      <c r="C6751">
        <f>A6751*B6751</f>
        <v>168</v>
      </c>
      <c r="D6751">
        <f>A6751+B6751</f>
        <v>59</v>
      </c>
    </row>
    <row r="6752" spans="1:4" x14ac:dyDescent="0.25">
      <c r="A6752">
        <v>57</v>
      </c>
      <c r="B6752">
        <v>4</v>
      </c>
      <c r="C6752">
        <f>A6752*B6752</f>
        <v>228</v>
      </c>
      <c r="D6752">
        <f>A6752+B6752</f>
        <v>61</v>
      </c>
    </row>
    <row r="6753" spans="1:4" x14ac:dyDescent="0.25">
      <c r="A6753">
        <v>58</v>
      </c>
      <c r="B6753">
        <v>5</v>
      </c>
      <c r="C6753">
        <f>A6753*B6753</f>
        <v>290</v>
      </c>
      <c r="D6753">
        <f>A6753+B6753</f>
        <v>63</v>
      </c>
    </row>
    <row r="6754" spans="1:4" x14ac:dyDescent="0.25">
      <c r="A6754">
        <v>59</v>
      </c>
      <c r="B6754">
        <v>6</v>
      </c>
      <c r="C6754">
        <f>A6754*B6754</f>
        <v>354</v>
      </c>
      <c r="D6754">
        <f>A6754+B6754</f>
        <v>65</v>
      </c>
    </row>
    <row r="6755" spans="1:4" x14ac:dyDescent="0.25">
      <c r="A6755">
        <v>60</v>
      </c>
      <c r="B6755">
        <v>7</v>
      </c>
      <c r="C6755">
        <f>A6755*B6755</f>
        <v>420</v>
      </c>
      <c r="D6755">
        <f>A6755+B6755</f>
        <v>67</v>
      </c>
    </row>
    <row r="6756" spans="1:4" x14ac:dyDescent="0.25">
      <c r="A6756">
        <v>61</v>
      </c>
      <c r="B6756">
        <v>8</v>
      </c>
      <c r="C6756">
        <f>A6756*B6756</f>
        <v>488</v>
      </c>
      <c r="D6756">
        <f>A6756+B6756</f>
        <v>69</v>
      </c>
    </row>
    <row r="6757" spans="1:4" x14ac:dyDescent="0.25">
      <c r="A6757">
        <v>62</v>
      </c>
      <c r="B6757">
        <v>9</v>
      </c>
      <c r="C6757">
        <f>A6757*B6757</f>
        <v>558</v>
      </c>
      <c r="D6757">
        <f>A6757+B6757</f>
        <v>71</v>
      </c>
    </row>
    <row r="6758" spans="1:4" x14ac:dyDescent="0.25">
      <c r="A6758">
        <v>63</v>
      </c>
      <c r="B6758">
        <v>10</v>
      </c>
      <c r="C6758">
        <f>A6758*B6758</f>
        <v>630</v>
      </c>
      <c r="D6758">
        <f>A6758+B6758</f>
        <v>73</v>
      </c>
    </row>
    <row r="6759" spans="1:4" x14ac:dyDescent="0.25">
      <c r="A6759">
        <v>64</v>
      </c>
      <c r="B6759">
        <v>11</v>
      </c>
      <c r="C6759">
        <f>A6759*B6759</f>
        <v>704</v>
      </c>
      <c r="D6759">
        <f>A6759+B6759</f>
        <v>75</v>
      </c>
    </row>
    <row r="6760" spans="1:4" x14ac:dyDescent="0.25">
      <c r="A6760">
        <v>65</v>
      </c>
      <c r="B6760">
        <v>12</v>
      </c>
      <c r="C6760">
        <f>A6760*B6760</f>
        <v>780</v>
      </c>
      <c r="D6760">
        <f>A6760+B6760</f>
        <v>77</v>
      </c>
    </row>
    <row r="6761" spans="1:4" x14ac:dyDescent="0.25">
      <c r="A6761">
        <v>66</v>
      </c>
      <c r="B6761">
        <v>13</v>
      </c>
      <c r="C6761">
        <f>A6761*B6761</f>
        <v>858</v>
      </c>
      <c r="D6761">
        <f>A6761+B6761</f>
        <v>79</v>
      </c>
    </row>
    <row r="6762" spans="1:4" x14ac:dyDescent="0.25">
      <c r="A6762">
        <v>67</v>
      </c>
      <c r="B6762">
        <v>1</v>
      </c>
      <c r="C6762">
        <f>A6762*B6762</f>
        <v>67</v>
      </c>
      <c r="D6762">
        <f>A6762+B6762</f>
        <v>68</v>
      </c>
    </row>
    <row r="6763" spans="1:4" x14ac:dyDescent="0.25">
      <c r="A6763">
        <v>68</v>
      </c>
      <c r="B6763">
        <v>2</v>
      </c>
      <c r="C6763">
        <f>A6763*B6763</f>
        <v>136</v>
      </c>
      <c r="D6763">
        <f>A6763+B6763</f>
        <v>70</v>
      </c>
    </row>
    <row r="6764" spans="1:4" x14ac:dyDescent="0.25">
      <c r="A6764">
        <v>69</v>
      </c>
      <c r="B6764">
        <v>3</v>
      </c>
      <c r="C6764">
        <f>A6764*B6764</f>
        <v>207</v>
      </c>
      <c r="D6764">
        <f>A6764+B6764</f>
        <v>72</v>
      </c>
    </row>
    <row r="6765" spans="1:4" x14ac:dyDescent="0.25">
      <c r="A6765">
        <v>70</v>
      </c>
      <c r="B6765">
        <v>4</v>
      </c>
      <c r="C6765">
        <f>A6765*B6765</f>
        <v>280</v>
      </c>
      <c r="D6765">
        <f>A6765+B6765</f>
        <v>74</v>
      </c>
    </row>
    <row r="6766" spans="1:4" x14ac:dyDescent="0.25">
      <c r="A6766">
        <v>71</v>
      </c>
      <c r="B6766">
        <v>5</v>
      </c>
      <c r="C6766">
        <f>A6766*B6766</f>
        <v>355</v>
      </c>
      <c r="D6766">
        <f>A6766+B6766</f>
        <v>76</v>
      </c>
    </row>
    <row r="6767" spans="1:4" x14ac:dyDescent="0.25">
      <c r="A6767">
        <v>72</v>
      </c>
      <c r="B6767">
        <v>6</v>
      </c>
      <c r="C6767">
        <f>A6767*B6767</f>
        <v>432</v>
      </c>
      <c r="D6767">
        <f>A6767+B6767</f>
        <v>78</v>
      </c>
    </row>
    <row r="6768" spans="1:4" x14ac:dyDescent="0.25">
      <c r="A6768">
        <v>73</v>
      </c>
      <c r="B6768">
        <v>7</v>
      </c>
      <c r="C6768">
        <f>A6768*B6768</f>
        <v>511</v>
      </c>
      <c r="D6768">
        <f>A6768+B6768</f>
        <v>80</v>
      </c>
    </row>
    <row r="6769" spans="1:4" x14ac:dyDescent="0.25">
      <c r="A6769">
        <v>74</v>
      </c>
      <c r="B6769">
        <v>8</v>
      </c>
      <c r="C6769">
        <f>A6769*B6769</f>
        <v>592</v>
      </c>
      <c r="D6769">
        <f>A6769+B6769</f>
        <v>82</v>
      </c>
    </row>
    <row r="6770" spans="1:4" x14ac:dyDescent="0.25">
      <c r="A6770">
        <v>75</v>
      </c>
      <c r="B6770">
        <v>9</v>
      </c>
      <c r="C6770">
        <f>A6770*B6770</f>
        <v>675</v>
      </c>
      <c r="D6770">
        <f>A6770+B6770</f>
        <v>84</v>
      </c>
    </row>
    <row r="6771" spans="1:4" x14ac:dyDescent="0.25">
      <c r="A6771">
        <v>76</v>
      </c>
      <c r="B6771">
        <v>10</v>
      </c>
      <c r="C6771">
        <f>A6771*B6771</f>
        <v>760</v>
      </c>
      <c r="D6771">
        <f>A6771+B6771</f>
        <v>86</v>
      </c>
    </row>
    <row r="6772" spans="1:4" x14ac:dyDescent="0.25">
      <c r="A6772">
        <v>77</v>
      </c>
      <c r="B6772">
        <v>11</v>
      </c>
      <c r="C6772">
        <f>A6772*B6772</f>
        <v>847</v>
      </c>
      <c r="D6772">
        <f>A6772+B6772</f>
        <v>88</v>
      </c>
    </row>
    <row r="6773" spans="1:4" x14ac:dyDescent="0.25">
      <c r="A6773">
        <v>78</v>
      </c>
      <c r="B6773">
        <v>12</v>
      </c>
      <c r="C6773">
        <f>A6773*B6773</f>
        <v>936</v>
      </c>
      <c r="D6773">
        <f>A6773+B6773</f>
        <v>90</v>
      </c>
    </row>
    <row r="6774" spans="1:4" x14ac:dyDescent="0.25">
      <c r="A6774">
        <v>79</v>
      </c>
      <c r="B6774">
        <v>13</v>
      </c>
      <c r="C6774">
        <f>A6774*B6774</f>
        <v>1027</v>
      </c>
      <c r="D6774">
        <f>A6774+B6774</f>
        <v>92</v>
      </c>
    </row>
    <row r="6775" spans="1:4" x14ac:dyDescent="0.25">
      <c r="A6775">
        <v>80</v>
      </c>
      <c r="B6775">
        <v>1</v>
      </c>
      <c r="C6775">
        <f>A6775*B6775</f>
        <v>80</v>
      </c>
      <c r="D6775">
        <f>A6775+B6775</f>
        <v>81</v>
      </c>
    </row>
    <row r="6776" spans="1:4" x14ac:dyDescent="0.25">
      <c r="A6776">
        <v>81</v>
      </c>
      <c r="B6776">
        <v>2</v>
      </c>
      <c r="C6776">
        <f>A6776*B6776</f>
        <v>162</v>
      </c>
      <c r="D6776">
        <f>A6776+B6776</f>
        <v>83</v>
      </c>
    </row>
    <row r="6777" spans="1:4" x14ac:dyDescent="0.25">
      <c r="A6777">
        <v>82</v>
      </c>
      <c r="B6777">
        <v>3</v>
      </c>
      <c r="C6777">
        <f>A6777*B6777</f>
        <v>246</v>
      </c>
      <c r="D6777">
        <f>A6777+B6777</f>
        <v>85</v>
      </c>
    </row>
    <row r="6778" spans="1:4" x14ac:dyDescent="0.25">
      <c r="A6778">
        <v>83</v>
      </c>
      <c r="B6778">
        <v>4</v>
      </c>
      <c r="C6778">
        <f>A6778*B6778</f>
        <v>332</v>
      </c>
      <c r="D6778">
        <f>A6778+B6778</f>
        <v>87</v>
      </c>
    </row>
    <row r="6779" spans="1:4" x14ac:dyDescent="0.25">
      <c r="A6779">
        <v>84</v>
      </c>
      <c r="B6779">
        <v>5</v>
      </c>
      <c r="C6779">
        <f>A6779*B6779</f>
        <v>420</v>
      </c>
      <c r="D6779">
        <f>A6779+B6779</f>
        <v>89</v>
      </c>
    </row>
    <row r="6780" spans="1:4" x14ac:dyDescent="0.25">
      <c r="A6780">
        <v>85</v>
      </c>
      <c r="B6780">
        <v>6</v>
      </c>
      <c r="C6780">
        <f>A6780*B6780</f>
        <v>510</v>
      </c>
      <c r="D6780">
        <f>A6780+B6780</f>
        <v>91</v>
      </c>
    </row>
    <row r="6781" spans="1:4" x14ac:dyDescent="0.25">
      <c r="A6781">
        <v>86</v>
      </c>
      <c r="B6781">
        <v>7</v>
      </c>
      <c r="C6781">
        <f>A6781*B6781</f>
        <v>602</v>
      </c>
      <c r="D6781">
        <f>A6781+B6781</f>
        <v>93</v>
      </c>
    </row>
    <row r="6782" spans="1:4" x14ac:dyDescent="0.25">
      <c r="A6782">
        <v>87</v>
      </c>
      <c r="B6782">
        <v>8</v>
      </c>
      <c r="C6782">
        <f>A6782*B6782</f>
        <v>696</v>
      </c>
      <c r="D6782">
        <f>A6782+B6782</f>
        <v>95</v>
      </c>
    </row>
    <row r="6783" spans="1:4" x14ac:dyDescent="0.25">
      <c r="A6783">
        <v>88</v>
      </c>
      <c r="B6783">
        <v>9</v>
      </c>
      <c r="C6783">
        <f>A6783*B6783</f>
        <v>792</v>
      </c>
      <c r="D6783">
        <f>A6783+B6783</f>
        <v>97</v>
      </c>
    </row>
    <row r="6784" spans="1:4" x14ac:dyDescent="0.25">
      <c r="A6784">
        <v>89</v>
      </c>
      <c r="B6784">
        <v>10</v>
      </c>
      <c r="C6784">
        <f>A6784*B6784</f>
        <v>890</v>
      </c>
      <c r="D6784">
        <f>A6784+B6784</f>
        <v>99</v>
      </c>
    </row>
    <row r="6785" spans="1:4" x14ac:dyDescent="0.25">
      <c r="A6785">
        <v>90</v>
      </c>
      <c r="B6785">
        <v>11</v>
      </c>
      <c r="C6785">
        <f>A6785*B6785</f>
        <v>990</v>
      </c>
      <c r="D6785">
        <f>A6785+B6785</f>
        <v>101</v>
      </c>
    </row>
    <row r="6786" spans="1:4" x14ac:dyDescent="0.25">
      <c r="A6786">
        <v>91</v>
      </c>
      <c r="B6786">
        <v>12</v>
      </c>
      <c r="C6786">
        <f>A6786*B6786</f>
        <v>1092</v>
      </c>
      <c r="D6786">
        <f>A6786+B6786</f>
        <v>103</v>
      </c>
    </row>
    <row r="6787" spans="1:4" x14ac:dyDescent="0.25">
      <c r="A6787">
        <v>92</v>
      </c>
      <c r="B6787">
        <v>13</v>
      </c>
      <c r="C6787">
        <f>A6787*B6787</f>
        <v>1196</v>
      </c>
      <c r="D6787">
        <f>A6787+B6787</f>
        <v>105</v>
      </c>
    </row>
    <row r="6788" spans="1:4" x14ac:dyDescent="0.25">
      <c r="A6788">
        <v>93</v>
      </c>
      <c r="B6788">
        <v>1</v>
      </c>
      <c r="C6788">
        <f>A6788*B6788</f>
        <v>93</v>
      </c>
      <c r="D6788">
        <f>A6788+B6788</f>
        <v>94</v>
      </c>
    </row>
    <row r="6789" spans="1:4" x14ac:dyDescent="0.25">
      <c r="A6789">
        <v>94</v>
      </c>
      <c r="B6789">
        <v>2</v>
      </c>
      <c r="C6789">
        <f>A6789*B6789</f>
        <v>188</v>
      </c>
      <c r="D6789">
        <f>A6789+B6789</f>
        <v>96</v>
      </c>
    </row>
    <row r="6790" spans="1:4" x14ac:dyDescent="0.25">
      <c r="A6790">
        <v>95</v>
      </c>
      <c r="B6790">
        <v>3</v>
      </c>
      <c r="C6790">
        <f>A6790*B6790</f>
        <v>285</v>
      </c>
      <c r="D6790">
        <f>A6790+B6790</f>
        <v>98</v>
      </c>
    </row>
    <row r="6791" spans="1:4" x14ac:dyDescent="0.25">
      <c r="A6791">
        <v>96</v>
      </c>
      <c r="B6791">
        <v>4</v>
      </c>
      <c r="C6791">
        <f>A6791*B6791</f>
        <v>384</v>
      </c>
      <c r="D6791">
        <f>A6791+B6791</f>
        <v>100</v>
      </c>
    </row>
    <row r="6792" spans="1:4" x14ac:dyDescent="0.25">
      <c r="A6792">
        <v>0</v>
      </c>
      <c r="B6792">
        <v>5</v>
      </c>
      <c r="C6792">
        <f>A6792*B6792</f>
        <v>0</v>
      </c>
      <c r="D6792">
        <f>A6792+B6792</f>
        <v>5</v>
      </c>
    </row>
    <row r="6793" spans="1:4" x14ac:dyDescent="0.25">
      <c r="A6793">
        <v>1</v>
      </c>
      <c r="B6793">
        <v>6</v>
      </c>
      <c r="C6793">
        <f>A6793*B6793</f>
        <v>6</v>
      </c>
      <c r="D6793">
        <f>A6793+B6793</f>
        <v>7</v>
      </c>
    </row>
    <row r="6794" spans="1:4" x14ac:dyDescent="0.25">
      <c r="A6794">
        <v>2</v>
      </c>
      <c r="B6794">
        <v>7</v>
      </c>
      <c r="C6794">
        <f>A6794*B6794</f>
        <v>14</v>
      </c>
      <c r="D6794">
        <f>A6794+B6794</f>
        <v>9</v>
      </c>
    </row>
    <row r="6795" spans="1:4" x14ac:dyDescent="0.25">
      <c r="A6795">
        <v>3</v>
      </c>
      <c r="B6795">
        <v>8</v>
      </c>
      <c r="C6795">
        <f>A6795*B6795</f>
        <v>24</v>
      </c>
      <c r="D6795">
        <f>A6795+B6795</f>
        <v>11</v>
      </c>
    </row>
    <row r="6796" spans="1:4" x14ac:dyDescent="0.25">
      <c r="A6796">
        <v>4</v>
      </c>
      <c r="B6796">
        <v>9</v>
      </c>
      <c r="C6796">
        <f>A6796*B6796</f>
        <v>36</v>
      </c>
      <c r="D6796">
        <f>A6796+B6796</f>
        <v>13</v>
      </c>
    </row>
    <row r="6797" spans="1:4" x14ac:dyDescent="0.25">
      <c r="A6797">
        <v>5</v>
      </c>
      <c r="B6797">
        <v>10</v>
      </c>
      <c r="C6797">
        <f>A6797*B6797</f>
        <v>50</v>
      </c>
      <c r="D6797">
        <f>A6797+B6797</f>
        <v>15</v>
      </c>
    </row>
    <row r="6798" spans="1:4" x14ac:dyDescent="0.25">
      <c r="A6798">
        <v>6</v>
      </c>
      <c r="B6798">
        <v>11</v>
      </c>
      <c r="C6798">
        <f>A6798*B6798</f>
        <v>66</v>
      </c>
      <c r="D6798">
        <f>A6798+B6798</f>
        <v>17</v>
      </c>
    </row>
    <row r="6799" spans="1:4" x14ac:dyDescent="0.25">
      <c r="A6799">
        <v>7</v>
      </c>
      <c r="B6799">
        <v>12</v>
      </c>
      <c r="C6799">
        <f>A6799*B6799</f>
        <v>84</v>
      </c>
      <c r="D6799">
        <f>A6799+B6799</f>
        <v>19</v>
      </c>
    </row>
    <row r="6800" spans="1:4" x14ac:dyDescent="0.25">
      <c r="A6800">
        <v>8</v>
      </c>
      <c r="B6800">
        <v>13</v>
      </c>
      <c r="C6800">
        <f>A6800*B6800</f>
        <v>104</v>
      </c>
      <c r="D6800">
        <f>A6800+B6800</f>
        <v>21</v>
      </c>
    </row>
    <row r="6801" spans="1:4" x14ac:dyDescent="0.25">
      <c r="A6801">
        <v>9</v>
      </c>
      <c r="B6801">
        <v>1</v>
      </c>
      <c r="C6801">
        <f>A6801*B6801</f>
        <v>9</v>
      </c>
      <c r="D6801">
        <f>A6801+B6801</f>
        <v>10</v>
      </c>
    </row>
    <row r="6802" spans="1:4" x14ac:dyDescent="0.25">
      <c r="A6802">
        <v>10</v>
      </c>
      <c r="B6802">
        <v>2</v>
      </c>
      <c r="C6802">
        <f>A6802*B6802</f>
        <v>20</v>
      </c>
      <c r="D6802">
        <f>A6802+B6802</f>
        <v>12</v>
      </c>
    </row>
    <row r="6803" spans="1:4" x14ac:dyDescent="0.25">
      <c r="A6803">
        <v>11</v>
      </c>
      <c r="B6803">
        <v>3</v>
      </c>
      <c r="C6803">
        <f>A6803*B6803</f>
        <v>33</v>
      </c>
      <c r="D6803">
        <f>A6803+B6803</f>
        <v>14</v>
      </c>
    </row>
    <row r="6804" spans="1:4" x14ac:dyDescent="0.25">
      <c r="A6804">
        <v>12</v>
      </c>
      <c r="B6804">
        <v>4</v>
      </c>
      <c r="C6804">
        <f>A6804*B6804</f>
        <v>48</v>
      </c>
      <c r="D6804">
        <f>A6804+B6804</f>
        <v>16</v>
      </c>
    </row>
    <row r="6805" spans="1:4" x14ac:dyDescent="0.25">
      <c r="A6805">
        <v>13</v>
      </c>
      <c r="B6805">
        <v>5</v>
      </c>
      <c r="C6805">
        <f>A6805*B6805</f>
        <v>65</v>
      </c>
      <c r="D6805">
        <f>A6805+B6805</f>
        <v>18</v>
      </c>
    </row>
    <row r="6806" spans="1:4" x14ac:dyDescent="0.25">
      <c r="A6806">
        <v>14</v>
      </c>
      <c r="B6806">
        <v>6</v>
      </c>
      <c r="C6806">
        <f>A6806*B6806</f>
        <v>84</v>
      </c>
      <c r="D6806">
        <f>A6806+B6806</f>
        <v>20</v>
      </c>
    </row>
    <row r="6807" spans="1:4" x14ac:dyDescent="0.25">
      <c r="A6807">
        <v>15</v>
      </c>
      <c r="B6807">
        <v>7</v>
      </c>
      <c r="C6807">
        <f>A6807*B6807</f>
        <v>105</v>
      </c>
      <c r="D6807">
        <f>A6807+B6807</f>
        <v>22</v>
      </c>
    </row>
    <row r="6808" spans="1:4" x14ac:dyDescent="0.25">
      <c r="A6808">
        <v>16</v>
      </c>
      <c r="B6808">
        <v>8</v>
      </c>
      <c r="C6808">
        <f>A6808*B6808</f>
        <v>128</v>
      </c>
      <c r="D6808">
        <f>A6808+B6808</f>
        <v>24</v>
      </c>
    </row>
    <row r="6809" spans="1:4" x14ac:dyDescent="0.25">
      <c r="A6809">
        <v>17</v>
      </c>
      <c r="B6809">
        <v>9</v>
      </c>
      <c r="C6809">
        <f>A6809*B6809</f>
        <v>153</v>
      </c>
      <c r="D6809">
        <f>A6809+B6809</f>
        <v>26</v>
      </c>
    </row>
    <row r="6810" spans="1:4" x14ac:dyDescent="0.25">
      <c r="A6810">
        <v>18</v>
      </c>
      <c r="B6810">
        <v>10</v>
      </c>
      <c r="C6810">
        <f>A6810*B6810</f>
        <v>180</v>
      </c>
      <c r="D6810">
        <f>A6810+B6810</f>
        <v>28</v>
      </c>
    </row>
    <row r="6811" spans="1:4" x14ac:dyDescent="0.25">
      <c r="A6811">
        <v>19</v>
      </c>
      <c r="B6811">
        <v>11</v>
      </c>
      <c r="C6811">
        <f>A6811*B6811</f>
        <v>209</v>
      </c>
      <c r="D6811">
        <f>A6811+B6811</f>
        <v>30</v>
      </c>
    </row>
    <row r="6812" spans="1:4" x14ac:dyDescent="0.25">
      <c r="A6812">
        <v>20</v>
      </c>
      <c r="B6812">
        <v>12</v>
      </c>
      <c r="C6812">
        <f>A6812*B6812</f>
        <v>240</v>
      </c>
      <c r="D6812">
        <f>A6812+B6812</f>
        <v>32</v>
      </c>
    </row>
    <row r="6813" spans="1:4" x14ac:dyDescent="0.25">
      <c r="A6813">
        <v>21</v>
      </c>
      <c r="B6813">
        <v>13</v>
      </c>
      <c r="C6813">
        <f>A6813*B6813</f>
        <v>273</v>
      </c>
      <c r="D6813">
        <f>A6813+B6813</f>
        <v>34</v>
      </c>
    </row>
    <row r="6814" spans="1:4" x14ac:dyDescent="0.25">
      <c r="A6814">
        <v>22</v>
      </c>
      <c r="B6814">
        <v>1</v>
      </c>
      <c r="C6814">
        <f>A6814*B6814</f>
        <v>22</v>
      </c>
      <c r="D6814">
        <f>A6814+B6814</f>
        <v>23</v>
      </c>
    </row>
    <row r="6815" spans="1:4" x14ac:dyDescent="0.25">
      <c r="A6815">
        <v>23</v>
      </c>
      <c r="B6815">
        <v>2</v>
      </c>
      <c r="C6815">
        <f>A6815*B6815</f>
        <v>46</v>
      </c>
      <c r="D6815">
        <f>A6815+B6815</f>
        <v>25</v>
      </c>
    </row>
    <row r="6816" spans="1:4" x14ac:dyDescent="0.25">
      <c r="A6816">
        <v>24</v>
      </c>
      <c r="B6816">
        <v>3</v>
      </c>
      <c r="C6816">
        <f>A6816*B6816</f>
        <v>72</v>
      </c>
      <c r="D6816">
        <f>A6816+B6816</f>
        <v>27</v>
      </c>
    </row>
    <row r="6817" spans="1:4" x14ac:dyDescent="0.25">
      <c r="A6817">
        <v>25</v>
      </c>
      <c r="B6817">
        <v>4</v>
      </c>
      <c r="C6817">
        <f>A6817*B6817</f>
        <v>100</v>
      </c>
      <c r="D6817">
        <f>A6817+B6817</f>
        <v>29</v>
      </c>
    </row>
    <row r="6818" spans="1:4" x14ac:dyDescent="0.25">
      <c r="A6818">
        <v>26</v>
      </c>
      <c r="B6818">
        <v>5</v>
      </c>
      <c r="C6818">
        <f>A6818*B6818</f>
        <v>130</v>
      </c>
      <c r="D6818">
        <f>A6818+B6818</f>
        <v>31</v>
      </c>
    </row>
    <row r="6819" spans="1:4" x14ac:dyDescent="0.25">
      <c r="A6819">
        <v>27</v>
      </c>
      <c r="B6819">
        <v>6</v>
      </c>
      <c r="C6819">
        <f>A6819*B6819</f>
        <v>162</v>
      </c>
      <c r="D6819">
        <f>A6819+B6819</f>
        <v>33</v>
      </c>
    </row>
    <row r="6820" spans="1:4" x14ac:dyDescent="0.25">
      <c r="A6820">
        <v>28</v>
      </c>
      <c r="B6820">
        <v>7</v>
      </c>
      <c r="C6820">
        <f>A6820*B6820</f>
        <v>196</v>
      </c>
      <c r="D6820">
        <f>A6820+B6820</f>
        <v>35</v>
      </c>
    </row>
    <row r="6821" spans="1:4" x14ac:dyDescent="0.25">
      <c r="A6821">
        <v>29</v>
      </c>
      <c r="B6821">
        <v>8</v>
      </c>
      <c r="C6821">
        <f>A6821*B6821</f>
        <v>232</v>
      </c>
      <c r="D6821">
        <f>A6821+B6821</f>
        <v>37</v>
      </c>
    </row>
    <row r="6822" spans="1:4" x14ac:dyDescent="0.25">
      <c r="A6822">
        <v>30</v>
      </c>
      <c r="B6822">
        <v>9</v>
      </c>
      <c r="C6822">
        <f>A6822*B6822</f>
        <v>270</v>
      </c>
      <c r="D6822">
        <f>A6822+B6822</f>
        <v>39</v>
      </c>
    </row>
    <row r="6823" spans="1:4" x14ac:dyDescent="0.25">
      <c r="A6823">
        <v>31</v>
      </c>
      <c r="B6823">
        <v>10</v>
      </c>
      <c r="C6823">
        <f>A6823*B6823</f>
        <v>310</v>
      </c>
      <c r="D6823">
        <f>A6823+B6823</f>
        <v>41</v>
      </c>
    </row>
    <row r="6824" spans="1:4" x14ac:dyDescent="0.25">
      <c r="A6824">
        <v>32</v>
      </c>
      <c r="B6824">
        <v>11</v>
      </c>
      <c r="C6824">
        <f>A6824*B6824</f>
        <v>352</v>
      </c>
      <c r="D6824">
        <f>A6824+B6824</f>
        <v>43</v>
      </c>
    </row>
    <row r="6825" spans="1:4" x14ac:dyDescent="0.25">
      <c r="A6825">
        <v>33</v>
      </c>
      <c r="B6825">
        <v>12</v>
      </c>
      <c r="C6825">
        <f>A6825*B6825</f>
        <v>396</v>
      </c>
      <c r="D6825">
        <f>A6825+B6825</f>
        <v>45</v>
      </c>
    </row>
    <row r="6826" spans="1:4" x14ac:dyDescent="0.25">
      <c r="A6826">
        <v>34</v>
      </c>
      <c r="B6826">
        <v>13</v>
      </c>
      <c r="C6826">
        <f>A6826*B6826</f>
        <v>442</v>
      </c>
      <c r="D6826">
        <f>A6826+B6826</f>
        <v>47</v>
      </c>
    </row>
    <row r="6827" spans="1:4" x14ac:dyDescent="0.25">
      <c r="A6827">
        <v>35</v>
      </c>
      <c r="B6827">
        <v>1</v>
      </c>
      <c r="C6827">
        <f>A6827*B6827</f>
        <v>35</v>
      </c>
      <c r="D6827">
        <f>A6827+B6827</f>
        <v>36</v>
      </c>
    </row>
    <row r="6828" spans="1:4" x14ac:dyDescent="0.25">
      <c r="A6828">
        <v>36</v>
      </c>
      <c r="B6828">
        <v>2</v>
      </c>
      <c r="C6828">
        <f>A6828*B6828</f>
        <v>72</v>
      </c>
      <c r="D6828">
        <f>A6828+B6828</f>
        <v>38</v>
      </c>
    </row>
    <row r="6829" spans="1:4" x14ac:dyDescent="0.25">
      <c r="A6829">
        <v>37</v>
      </c>
      <c r="B6829">
        <v>3</v>
      </c>
      <c r="C6829">
        <f>A6829*B6829</f>
        <v>111</v>
      </c>
      <c r="D6829">
        <f>A6829+B6829</f>
        <v>40</v>
      </c>
    </row>
    <row r="6830" spans="1:4" x14ac:dyDescent="0.25">
      <c r="A6830">
        <v>38</v>
      </c>
      <c r="B6830">
        <v>4</v>
      </c>
      <c r="C6830">
        <f>A6830*B6830</f>
        <v>152</v>
      </c>
      <c r="D6830">
        <f>A6830+B6830</f>
        <v>42</v>
      </c>
    </row>
    <row r="6831" spans="1:4" x14ac:dyDescent="0.25">
      <c r="A6831">
        <v>39</v>
      </c>
      <c r="B6831">
        <v>5</v>
      </c>
      <c r="C6831">
        <f>A6831*B6831</f>
        <v>195</v>
      </c>
      <c r="D6831">
        <f>A6831+B6831</f>
        <v>44</v>
      </c>
    </row>
    <row r="6832" spans="1:4" x14ac:dyDescent="0.25">
      <c r="A6832">
        <v>40</v>
      </c>
      <c r="B6832">
        <v>6</v>
      </c>
      <c r="C6832">
        <f>A6832*B6832</f>
        <v>240</v>
      </c>
      <c r="D6832">
        <f>A6832+B6832</f>
        <v>46</v>
      </c>
    </row>
    <row r="6833" spans="1:4" x14ac:dyDescent="0.25">
      <c r="A6833">
        <v>41</v>
      </c>
      <c r="B6833">
        <v>7</v>
      </c>
      <c r="C6833">
        <f>A6833*B6833</f>
        <v>287</v>
      </c>
      <c r="D6833">
        <f>A6833+B6833</f>
        <v>48</v>
      </c>
    </row>
    <row r="6834" spans="1:4" x14ac:dyDescent="0.25">
      <c r="A6834">
        <v>42</v>
      </c>
      <c r="B6834">
        <v>8</v>
      </c>
      <c r="C6834">
        <f>A6834*B6834</f>
        <v>336</v>
      </c>
      <c r="D6834">
        <f>A6834+B6834</f>
        <v>50</v>
      </c>
    </row>
    <row r="6835" spans="1:4" x14ac:dyDescent="0.25">
      <c r="A6835">
        <v>43</v>
      </c>
      <c r="B6835">
        <v>9</v>
      </c>
      <c r="C6835">
        <f>A6835*B6835</f>
        <v>387</v>
      </c>
      <c r="D6835">
        <f>A6835+B6835</f>
        <v>52</v>
      </c>
    </row>
    <row r="6836" spans="1:4" x14ac:dyDescent="0.25">
      <c r="A6836">
        <v>44</v>
      </c>
      <c r="B6836">
        <v>10</v>
      </c>
      <c r="C6836">
        <f>A6836*B6836</f>
        <v>440</v>
      </c>
      <c r="D6836">
        <f>A6836+B6836</f>
        <v>54</v>
      </c>
    </row>
    <row r="6837" spans="1:4" x14ac:dyDescent="0.25">
      <c r="A6837">
        <v>45</v>
      </c>
      <c r="B6837">
        <v>11</v>
      </c>
      <c r="C6837">
        <f>A6837*B6837</f>
        <v>495</v>
      </c>
      <c r="D6837">
        <f>A6837+B6837</f>
        <v>56</v>
      </c>
    </row>
    <row r="6838" spans="1:4" x14ac:dyDescent="0.25">
      <c r="A6838">
        <v>46</v>
      </c>
      <c r="B6838">
        <v>12</v>
      </c>
      <c r="C6838">
        <f>A6838*B6838</f>
        <v>552</v>
      </c>
      <c r="D6838">
        <f>A6838+B6838</f>
        <v>58</v>
      </c>
    </row>
    <row r="6839" spans="1:4" x14ac:dyDescent="0.25">
      <c r="A6839">
        <v>47</v>
      </c>
      <c r="B6839">
        <v>13</v>
      </c>
      <c r="C6839">
        <f>A6839*B6839</f>
        <v>611</v>
      </c>
      <c r="D6839">
        <f>A6839+B6839</f>
        <v>60</v>
      </c>
    </row>
    <row r="6840" spans="1:4" x14ac:dyDescent="0.25">
      <c r="A6840">
        <v>48</v>
      </c>
      <c r="B6840">
        <v>1</v>
      </c>
      <c r="C6840">
        <f>A6840*B6840</f>
        <v>48</v>
      </c>
      <c r="D6840">
        <f>A6840+B6840</f>
        <v>49</v>
      </c>
    </row>
    <row r="6841" spans="1:4" x14ac:dyDescent="0.25">
      <c r="A6841">
        <v>49</v>
      </c>
      <c r="B6841">
        <v>2</v>
      </c>
      <c r="C6841">
        <f>A6841*B6841</f>
        <v>98</v>
      </c>
      <c r="D6841">
        <f>A6841+B6841</f>
        <v>51</v>
      </c>
    </row>
    <row r="6842" spans="1:4" x14ac:dyDescent="0.25">
      <c r="A6842">
        <v>50</v>
      </c>
      <c r="B6842">
        <v>3</v>
      </c>
      <c r="C6842">
        <f>A6842*B6842</f>
        <v>150</v>
      </c>
      <c r="D6842">
        <f>A6842+B6842</f>
        <v>53</v>
      </c>
    </row>
    <row r="6843" spans="1:4" x14ac:dyDescent="0.25">
      <c r="A6843">
        <v>51</v>
      </c>
      <c r="B6843">
        <v>4</v>
      </c>
      <c r="C6843">
        <f>A6843*B6843</f>
        <v>204</v>
      </c>
      <c r="D6843">
        <f>A6843+B6843</f>
        <v>55</v>
      </c>
    </row>
    <row r="6844" spans="1:4" x14ac:dyDescent="0.25">
      <c r="A6844">
        <v>52</v>
      </c>
      <c r="B6844">
        <v>5</v>
      </c>
      <c r="C6844">
        <f>A6844*B6844</f>
        <v>260</v>
      </c>
      <c r="D6844">
        <f>A6844+B6844</f>
        <v>57</v>
      </c>
    </row>
    <row r="6845" spans="1:4" x14ac:dyDescent="0.25">
      <c r="A6845">
        <v>53</v>
      </c>
      <c r="B6845">
        <v>6</v>
      </c>
      <c r="C6845">
        <f>A6845*B6845</f>
        <v>318</v>
      </c>
      <c r="D6845">
        <f>A6845+B6845</f>
        <v>59</v>
      </c>
    </row>
    <row r="6846" spans="1:4" x14ac:dyDescent="0.25">
      <c r="A6846">
        <v>54</v>
      </c>
      <c r="B6846">
        <v>7</v>
      </c>
      <c r="C6846">
        <f>A6846*B6846</f>
        <v>378</v>
      </c>
      <c r="D6846">
        <f>A6846+B6846</f>
        <v>61</v>
      </c>
    </row>
    <row r="6847" spans="1:4" x14ac:dyDescent="0.25">
      <c r="A6847">
        <v>55</v>
      </c>
      <c r="B6847">
        <v>8</v>
      </c>
      <c r="C6847">
        <f>A6847*B6847</f>
        <v>440</v>
      </c>
      <c r="D6847">
        <f>A6847+B6847</f>
        <v>63</v>
      </c>
    </row>
    <row r="6848" spans="1:4" x14ac:dyDescent="0.25">
      <c r="A6848">
        <v>56</v>
      </c>
      <c r="B6848">
        <v>9</v>
      </c>
      <c r="C6848">
        <f>A6848*B6848</f>
        <v>504</v>
      </c>
      <c r="D6848">
        <f>A6848+B6848</f>
        <v>65</v>
      </c>
    </row>
    <row r="6849" spans="1:4" x14ac:dyDescent="0.25">
      <c r="A6849">
        <v>57</v>
      </c>
      <c r="B6849">
        <v>10</v>
      </c>
      <c r="C6849">
        <f>A6849*B6849</f>
        <v>570</v>
      </c>
      <c r="D6849">
        <f>A6849+B6849</f>
        <v>67</v>
      </c>
    </row>
    <row r="6850" spans="1:4" x14ac:dyDescent="0.25">
      <c r="A6850">
        <v>58</v>
      </c>
      <c r="B6850">
        <v>11</v>
      </c>
      <c r="C6850">
        <f>A6850*B6850</f>
        <v>638</v>
      </c>
      <c r="D6850">
        <f>A6850+B6850</f>
        <v>69</v>
      </c>
    </row>
    <row r="6851" spans="1:4" x14ac:dyDescent="0.25">
      <c r="A6851">
        <v>59</v>
      </c>
      <c r="B6851">
        <v>12</v>
      </c>
      <c r="C6851">
        <f>A6851*B6851</f>
        <v>708</v>
      </c>
      <c r="D6851">
        <f>A6851+B6851</f>
        <v>71</v>
      </c>
    </row>
    <row r="6852" spans="1:4" x14ac:dyDescent="0.25">
      <c r="A6852">
        <v>60</v>
      </c>
      <c r="B6852">
        <v>13</v>
      </c>
      <c r="C6852">
        <f>A6852*B6852</f>
        <v>780</v>
      </c>
      <c r="D6852">
        <f>A6852+B6852</f>
        <v>73</v>
      </c>
    </row>
    <row r="6853" spans="1:4" x14ac:dyDescent="0.25">
      <c r="A6853">
        <v>61</v>
      </c>
      <c r="B6853">
        <v>1</v>
      </c>
      <c r="C6853">
        <f>A6853*B6853</f>
        <v>61</v>
      </c>
      <c r="D6853">
        <f>A6853+B6853</f>
        <v>62</v>
      </c>
    </row>
    <row r="6854" spans="1:4" x14ac:dyDescent="0.25">
      <c r="A6854">
        <v>62</v>
      </c>
      <c r="B6854">
        <v>2</v>
      </c>
      <c r="C6854">
        <f>A6854*B6854</f>
        <v>124</v>
      </c>
      <c r="D6854">
        <f>A6854+B6854</f>
        <v>64</v>
      </c>
    </row>
    <row r="6855" spans="1:4" x14ac:dyDescent="0.25">
      <c r="A6855">
        <v>63</v>
      </c>
      <c r="B6855">
        <v>3</v>
      </c>
      <c r="C6855">
        <f>A6855*B6855</f>
        <v>189</v>
      </c>
      <c r="D6855">
        <f>A6855+B6855</f>
        <v>66</v>
      </c>
    </row>
    <row r="6856" spans="1:4" x14ac:dyDescent="0.25">
      <c r="A6856">
        <v>64</v>
      </c>
      <c r="B6856">
        <v>4</v>
      </c>
      <c r="C6856">
        <f>A6856*B6856</f>
        <v>256</v>
      </c>
      <c r="D6856">
        <f>A6856+B6856</f>
        <v>68</v>
      </c>
    </row>
    <row r="6857" spans="1:4" x14ac:dyDescent="0.25">
      <c r="A6857">
        <v>65</v>
      </c>
      <c r="B6857">
        <v>5</v>
      </c>
      <c r="C6857">
        <f>A6857*B6857</f>
        <v>325</v>
      </c>
      <c r="D6857">
        <f>A6857+B6857</f>
        <v>70</v>
      </c>
    </row>
    <row r="6858" spans="1:4" x14ac:dyDescent="0.25">
      <c r="A6858">
        <v>66</v>
      </c>
      <c r="B6858">
        <v>6</v>
      </c>
      <c r="C6858">
        <f>A6858*B6858</f>
        <v>396</v>
      </c>
      <c r="D6858">
        <f>A6858+B6858</f>
        <v>72</v>
      </c>
    </row>
    <row r="6859" spans="1:4" x14ac:dyDescent="0.25">
      <c r="A6859">
        <v>67</v>
      </c>
      <c r="B6859">
        <v>7</v>
      </c>
      <c r="C6859">
        <f>A6859*B6859</f>
        <v>469</v>
      </c>
      <c r="D6859">
        <f>A6859+B6859</f>
        <v>74</v>
      </c>
    </row>
    <row r="6860" spans="1:4" x14ac:dyDescent="0.25">
      <c r="A6860">
        <v>68</v>
      </c>
      <c r="B6860">
        <v>8</v>
      </c>
      <c r="C6860">
        <f>A6860*B6860</f>
        <v>544</v>
      </c>
      <c r="D6860">
        <f>A6860+B6860</f>
        <v>76</v>
      </c>
    </row>
    <row r="6861" spans="1:4" x14ac:dyDescent="0.25">
      <c r="A6861">
        <v>69</v>
      </c>
      <c r="B6861">
        <v>9</v>
      </c>
      <c r="C6861">
        <f>A6861*B6861</f>
        <v>621</v>
      </c>
      <c r="D6861">
        <f>A6861+B6861</f>
        <v>78</v>
      </c>
    </row>
    <row r="6862" spans="1:4" x14ac:dyDescent="0.25">
      <c r="A6862">
        <v>70</v>
      </c>
      <c r="B6862">
        <v>10</v>
      </c>
      <c r="C6862">
        <f>A6862*B6862</f>
        <v>700</v>
      </c>
      <c r="D6862">
        <f>A6862+B6862</f>
        <v>80</v>
      </c>
    </row>
    <row r="6863" spans="1:4" x14ac:dyDescent="0.25">
      <c r="A6863">
        <v>71</v>
      </c>
      <c r="B6863">
        <v>11</v>
      </c>
      <c r="C6863">
        <f>A6863*B6863</f>
        <v>781</v>
      </c>
      <c r="D6863">
        <f>A6863+B6863</f>
        <v>82</v>
      </c>
    </row>
    <row r="6864" spans="1:4" x14ac:dyDescent="0.25">
      <c r="A6864">
        <v>72</v>
      </c>
      <c r="B6864">
        <v>12</v>
      </c>
      <c r="C6864">
        <f>A6864*B6864</f>
        <v>864</v>
      </c>
      <c r="D6864">
        <f>A6864+B6864</f>
        <v>84</v>
      </c>
    </row>
    <row r="6865" spans="1:4" x14ac:dyDescent="0.25">
      <c r="A6865">
        <v>73</v>
      </c>
      <c r="B6865">
        <v>13</v>
      </c>
      <c r="C6865">
        <f>A6865*B6865</f>
        <v>949</v>
      </c>
      <c r="D6865">
        <f>A6865+B6865</f>
        <v>86</v>
      </c>
    </row>
    <row r="6866" spans="1:4" x14ac:dyDescent="0.25">
      <c r="A6866">
        <v>74</v>
      </c>
      <c r="B6866">
        <v>1</v>
      </c>
      <c r="C6866">
        <f>A6866*B6866</f>
        <v>74</v>
      </c>
      <c r="D6866">
        <f>A6866+B6866</f>
        <v>75</v>
      </c>
    </row>
    <row r="6867" spans="1:4" x14ac:dyDescent="0.25">
      <c r="A6867">
        <v>75</v>
      </c>
      <c r="B6867">
        <v>2</v>
      </c>
      <c r="C6867">
        <f>A6867*B6867</f>
        <v>150</v>
      </c>
      <c r="D6867">
        <f>A6867+B6867</f>
        <v>77</v>
      </c>
    </row>
    <row r="6868" spans="1:4" x14ac:dyDescent="0.25">
      <c r="A6868">
        <v>76</v>
      </c>
      <c r="B6868">
        <v>3</v>
      </c>
      <c r="C6868">
        <f>A6868*B6868</f>
        <v>228</v>
      </c>
      <c r="D6868">
        <f>A6868+B6868</f>
        <v>79</v>
      </c>
    </row>
    <row r="6869" spans="1:4" x14ac:dyDescent="0.25">
      <c r="A6869">
        <v>77</v>
      </c>
      <c r="B6869">
        <v>4</v>
      </c>
      <c r="C6869">
        <f>A6869*B6869</f>
        <v>308</v>
      </c>
      <c r="D6869">
        <f>A6869+B6869</f>
        <v>81</v>
      </c>
    </row>
    <row r="6870" spans="1:4" x14ac:dyDescent="0.25">
      <c r="A6870">
        <v>78</v>
      </c>
      <c r="B6870">
        <v>5</v>
      </c>
      <c r="C6870">
        <f>A6870*B6870</f>
        <v>390</v>
      </c>
      <c r="D6870">
        <f>A6870+B6870</f>
        <v>83</v>
      </c>
    </row>
    <row r="6871" spans="1:4" x14ac:dyDescent="0.25">
      <c r="A6871">
        <v>79</v>
      </c>
      <c r="B6871">
        <v>6</v>
      </c>
      <c r="C6871">
        <f>A6871*B6871</f>
        <v>474</v>
      </c>
      <c r="D6871">
        <f>A6871+B6871</f>
        <v>85</v>
      </c>
    </row>
    <row r="6872" spans="1:4" x14ac:dyDescent="0.25">
      <c r="A6872">
        <v>80</v>
      </c>
      <c r="B6872">
        <v>7</v>
      </c>
      <c r="C6872">
        <f>A6872*B6872</f>
        <v>560</v>
      </c>
      <c r="D6872">
        <f>A6872+B6872</f>
        <v>87</v>
      </c>
    </row>
    <row r="6873" spans="1:4" x14ac:dyDescent="0.25">
      <c r="A6873">
        <v>81</v>
      </c>
      <c r="B6873">
        <v>8</v>
      </c>
      <c r="C6873">
        <f>A6873*B6873</f>
        <v>648</v>
      </c>
      <c r="D6873">
        <f>A6873+B6873</f>
        <v>89</v>
      </c>
    </row>
    <row r="6874" spans="1:4" x14ac:dyDescent="0.25">
      <c r="A6874">
        <v>82</v>
      </c>
      <c r="B6874">
        <v>9</v>
      </c>
      <c r="C6874">
        <f>A6874*B6874</f>
        <v>738</v>
      </c>
      <c r="D6874">
        <f>A6874+B6874</f>
        <v>91</v>
      </c>
    </row>
    <row r="6875" spans="1:4" x14ac:dyDescent="0.25">
      <c r="A6875">
        <v>83</v>
      </c>
      <c r="B6875">
        <v>10</v>
      </c>
      <c r="C6875">
        <f>A6875*B6875</f>
        <v>830</v>
      </c>
      <c r="D6875">
        <f>A6875+B6875</f>
        <v>93</v>
      </c>
    </row>
    <row r="6876" spans="1:4" x14ac:dyDescent="0.25">
      <c r="A6876">
        <v>84</v>
      </c>
      <c r="B6876">
        <v>11</v>
      </c>
      <c r="C6876">
        <f>A6876*B6876</f>
        <v>924</v>
      </c>
      <c r="D6876">
        <f>A6876+B6876</f>
        <v>95</v>
      </c>
    </row>
    <row r="6877" spans="1:4" x14ac:dyDescent="0.25">
      <c r="A6877">
        <v>85</v>
      </c>
      <c r="B6877">
        <v>12</v>
      </c>
      <c r="C6877">
        <f>A6877*B6877</f>
        <v>1020</v>
      </c>
      <c r="D6877">
        <f>A6877+B6877</f>
        <v>97</v>
      </c>
    </row>
    <row r="6878" spans="1:4" x14ac:dyDescent="0.25">
      <c r="A6878">
        <v>86</v>
      </c>
      <c r="B6878">
        <v>13</v>
      </c>
      <c r="C6878">
        <f>A6878*B6878</f>
        <v>1118</v>
      </c>
      <c r="D6878">
        <f>A6878+B6878</f>
        <v>99</v>
      </c>
    </row>
    <row r="6879" spans="1:4" x14ac:dyDescent="0.25">
      <c r="A6879">
        <v>87</v>
      </c>
      <c r="B6879">
        <v>1</v>
      </c>
      <c r="C6879">
        <f>A6879*B6879</f>
        <v>87</v>
      </c>
      <c r="D6879">
        <f>A6879+B6879</f>
        <v>88</v>
      </c>
    </row>
    <row r="6880" spans="1:4" x14ac:dyDescent="0.25">
      <c r="A6880">
        <v>88</v>
      </c>
      <c r="B6880">
        <v>2</v>
      </c>
      <c r="C6880">
        <f>A6880*B6880</f>
        <v>176</v>
      </c>
      <c r="D6880">
        <f>A6880+B6880</f>
        <v>90</v>
      </c>
    </row>
    <row r="6881" spans="1:4" x14ac:dyDescent="0.25">
      <c r="A6881">
        <v>89</v>
      </c>
      <c r="B6881">
        <v>3</v>
      </c>
      <c r="C6881">
        <f>A6881*B6881</f>
        <v>267</v>
      </c>
      <c r="D6881">
        <f>A6881+B6881</f>
        <v>92</v>
      </c>
    </row>
    <row r="6882" spans="1:4" x14ac:dyDescent="0.25">
      <c r="A6882">
        <v>90</v>
      </c>
      <c r="B6882">
        <v>4</v>
      </c>
      <c r="C6882">
        <f>A6882*B6882</f>
        <v>360</v>
      </c>
      <c r="D6882">
        <f>A6882+B6882</f>
        <v>94</v>
      </c>
    </row>
    <row r="6883" spans="1:4" x14ac:dyDescent="0.25">
      <c r="A6883">
        <v>91</v>
      </c>
      <c r="B6883">
        <v>5</v>
      </c>
      <c r="C6883">
        <f>A6883*B6883</f>
        <v>455</v>
      </c>
      <c r="D6883">
        <f>A6883+B6883</f>
        <v>96</v>
      </c>
    </row>
    <row r="6884" spans="1:4" x14ac:dyDescent="0.25">
      <c r="A6884">
        <v>92</v>
      </c>
      <c r="B6884">
        <v>6</v>
      </c>
      <c r="C6884">
        <f>A6884*B6884</f>
        <v>552</v>
      </c>
      <c r="D6884">
        <f>A6884+B6884</f>
        <v>98</v>
      </c>
    </row>
    <row r="6885" spans="1:4" x14ac:dyDescent="0.25">
      <c r="A6885">
        <v>93</v>
      </c>
      <c r="B6885">
        <v>7</v>
      </c>
      <c r="C6885">
        <f>A6885*B6885</f>
        <v>651</v>
      </c>
      <c r="D6885">
        <f>A6885+B6885</f>
        <v>100</v>
      </c>
    </row>
    <row r="6886" spans="1:4" x14ac:dyDescent="0.25">
      <c r="A6886">
        <v>94</v>
      </c>
      <c r="B6886">
        <v>8</v>
      </c>
      <c r="C6886">
        <f>A6886*B6886</f>
        <v>752</v>
      </c>
      <c r="D6886">
        <f>A6886+B6886</f>
        <v>102</v>
      </c>
    </row>
    <row r="6887" spans="1:4" x14ac:dyDescent="0.25">
      <c r="A6887">
        <v>95</v>
      </c>
      <c r="B6887">
        <v>9</v>
      </c>
      <c r="C6887">
        <f>A6887*B6887</f>
        <v>855</v>
      </c>
      <c r="D6887">
        <f>A6887+B6887</f>
        <v>104</v>
      </c>
    </row>
    <row r="6888" spans="1:4" x14ac:dyDescent="0.25">
      <c r="A6888">
        <v>96</v>
      </c>
      <c r="B6888">
        <v>10</v>
      </c>
      <c r="C6888">
        <f>A6888*B6888</f>
        <v>960</v>
      </c>
      <c r="D6888">
        <f>A6888+B6888</f>
        <v>106</v>
      </c>
    </row>
    <row r="6889" spans="1:4" x14ac:dyDescent="0.25">
      <c r="A6889">
        <v>0</v>
      </c>
      <c r="B6889">
        <v>11</v>
      </c>
      <c r="C6889">
        <f>A6889*B6889</f>
        <v>0</v>
      </c>
      <c r="D6889">
        <f>A6889+B6889</f>
        <v>11</v>
      </c>
    </row>
    <row r="6890" spans="1:4" x14ac:dyDescent="0.25">
      <c r="A6890">
        <v>1</v>
      </c>
      <c r="B6890">
        <v>12</v>
      </c>
      <c r="C6890">
        <f>A6890*B6890</f>
        <v>12</v>
      </c>
      <c r="D6890">
        <f>A6890+B6890</f>
        <v>13</v>
      </c>
    </row>
    <row r="6891" spans="1:4" x14ac:dyDescent="0.25">
      <c r="A6891">
        <v>2</v>
      </c>
      <c r="B6891">
        <v>13</v>
      </c>
      <c r="C6891">
        <f>A6891*B6891</f>
        <v>26</v>
      </c>
      <c r="D6891">
        <f>A6891+B6891</f>
        <v>15</v>
      </c>
    </row>
    <row r="6892" spans="1:4" x14ac:dyDescent="0.25">
      <c r="A6892">
        <v>3</v>
      </c>
      <c r="B6892">
        <v>1</v>
      </c>
      <c r="C6892">
        <f>A6892*B6892</f>
        <v>3</v>
      </c>
      <c r="D6892">
        <f>A6892+B6892</f>
        <v>4</v>
      </c>
    </row>
    <row r="6893" spans="1:4" x14ac:dyDescent="0.25">
      <c r="A6893">
        <v>4</v>
      </c>
      <c r="B6893">
        <v>2</v>
      </c>
      <c r="C6893">
        <f>A6893*B6893</f>
        <v>8</v>
      </c>
      <c r="D6893">
        <f>A6893+B6893</f>
        <v>6</v>
      </c>
    </row>
    <row r="6894" spans="1:4" x14ac:dyDescent="0.25">
      <c r="A6894">
        <v>5</v>
      </c>
      <c r="B6894">
        <v>3</v>
      </c>
      <c r="C6894">
        <f>A6894*B6894</f>
        <v>15</v>
      </c>
      <c r="D6894">
        <f>A6894+B6894</f>
        <v>8</v>
      </c>
    </row>
    <row r="6895" spans="1:4" x14ac:dyDescent="0.25">
      <c r="A6895">
        <v>6</v>
      </c>
      <c r="B6895">
        <v>4</v>
      </c>
      <c r="C6895">
        <f>A6895*B6895</f>
        <v>24</v>
      </c>
      <c r="D6895">
        <f>A6895+B6895</f>
        <v>10</v>
      </c>
    </row>
    <row r="6896" spans="1:4" x14ac:dyDescent="0.25">
      <c r="A6896">
        <v>7</v>
      </c>
      <c r="B6896">
        <v>5</v>
      </c>
      <c r="C6896">
        <f>A6896*B6896</f>
        <v>35</v>
      </c>
      <c r="D6896">
        <f>A6896+B6896</f>
        <v>12</v>
      </c>
    </row>
    <row r="6897" spans="1:4" x14ac:dyDescent="0.25">
      <c r="A6897">
        <v>8</v>
      </c>
      <c r="B6897">
        <v>6</v>
      </c>
      <c r="C6897">
        <f>A6897*B6897</f>
        <v>48</v>
      </c>
      <c r="D6897">
        <f>A6897+B6897</f>
        <v>14</v>
      </c>
    </row>
    <row r="6898" spans="1:4" x14ac:dyDescent="0.25">
      <c r="A6898">
        <v>9</v>
      </c>
      <c r="B6898">
        <v>7</v>
      </c>
      <c r="C6898">
        <f>A6898*B6898</f>
        <v>63</v>
      </c>
      <c r="D6898">
        <f>A6898+B6898</f>
        <v>16</v>
      </c>
    </row>
    <row r="6899" spans="1:4" x14ac:dyDescent="0.25">
      <c r="A6899">
        <v>10</v>
      </c>
      <c r="B6899">
        <v>8</v>
      </c>
      <c r="C6899">
        <f>A6899*B6899</f>
        <v>80</v>
      </c>
      <c r="D6899">
        <f>A6899+B6899</f>
        <v>18</v>
      </c>
    </row>
    <row r="6900" spans="1:4" x14ac:dyDescent="0.25">
      <c r="A6900">
        <v>11</v>
      </c>
      <c r="B6900">
        <v>9</v>
      </c>
      <c r="C6900">
        <f>A6900*B6900</f>
        <v>99</v>
      </c>
      <c r="D6900">
        <f>A6900+B6900</f>
        <v>20</v>
      </c>
    </row>
    <row r="6901" spans="1:4" x14ac:dyDescent="0.25">
      <c r="A6901">
        <v>12</v>
      </c>
      <c r="B6901">
        <v>10</v>
      </c>
      <c r="C6901">
        <f>A6901*B6901</f>
        <v>120</v>
      </c>
      <c r="D6901">
        <f>A6901+B6901</f>
        <v>22</v>
      </c>
    </row>
    <row r="6902" spans="1:4" x14ac:dyDescent="0.25">
      <c r="A6902">
        <v>13</v>
      </c>
      <c r="B6902">
        <v>11</v>
      </c>
      <c r="C6902">
        <f>A6902*B6902</f>
        <v>143</v>
      </c>
      <c r="D6902">
        <f>A6902+B6902</f>
        <v>24</v>
      </c>
    </row>
    <row r="6903" spans="1:4" x14ac:dyDescent="0.25">
      <c r="A6903">
        <v>14</v>
      </c>
      <c r="B6903">
        <v>12</v>
      </c>
      <c r="C6903">
        <f>A6903*B6903</f>
        <v>168</v>
      </c>
      <c r="D6903">
        <f>A6903+B6903</f>
        <v>26</v>
      </c>
    </row>
    <row r="6904" spans="1:4" x14ac:dyDescent="0.25">
      <c r="A6904">
        <v>15</v>
      </c>
      <c r="B6904">
        <v>13</v>
      </c>
      <c r="C6904">
        <f>A6904*B6904</f>
        <v>195</v>
      </c>
      <c r="D6904">
        <f>A6904+B6904</f>
        <v>28</v>
      </c>
    </row>
    <row r="6905" spans="1:4" x14ac:dyDescent="0.25">
      <c r="A6905">
        <v>16</v>
      </c>
      <c r="B6905">
        <v>1</v>
      </c>
      <c r="C6905">
        <f>A6905*B6905</f>
        <v>16</v>
      </c>
      <c r="D6905">
        <f>A6905+B6905</f>
        <v>17</v>
      </c>
    </row>
    <row r="6906" spans="1:4" x14ac:dyDescent="0.25">
      <c r="A6906">
        <v>17</v>
      </c>
      <c r="B6906">
        <v>2</v>
      </c>
      <c r="C6906">
        <f>A6906*B6906</f>
        <v>34</v>
      </c>
      <c r="D6906">
        <f>A6906+B6906</f>
        <v>19</v>
      </c>
    </row>
    <row r="6907" spans="1:4" x14ac:dyDescent="0.25">
      <c r="A6907">
        <v>18</v>
      </c>
      <c r="B6907">
        <v>3</v>
      </c>
      <c r="C6907">
        <f>A6907*B6907</f>
        <v>54</v>
      </c>
      <c r="D6907">
        <f>A6907+B6907</f>
        <v>21</v>
      </c>
    </row>
    <row r="6908" spans="1:4" x14ac:dyDescent="0.25">
      <c r="A6908">
        <v>19</v>
      </c>
      <c r="B6908">
        <v>4</v>
      </c>
      <c r="C6908">
        <f>A6908*B6908</f>
        <v>76</v>
      </c>
      <c r="D6908">
        <f>A6908+B6908</f>
        <v>23</v>
      </c>
    </row>
    <row r="6909" spans="1:4" x14ac:dyDescent="0.25">
      <c r="A6909">
        <v>20</v>
      </c>
      <c r="B6909">
        <v>5</v>
      </c>
      <c r="C6909">
        <f>A6909*B6909</f>
        <v>100</v>
      </c>
      <c r="D6909">
        <f>A6909+B6909</f>
        <v>25</v>
      </c>
    </row>
    <row r="6910" spans="1:4" x14ac:dyDescent="0.25">
      <c r="A6910">
        <v>21</v>
      </c>
      <c r="B6910">
        <v>6</v>
      </c>
      <c r="C6910">
        <f>A6910*B6910</f>
        <v>126</v>
      </c>
      <c r="D6910">
        <f>A6910+B6910</f>
        <v>27</v>
      </c>
    </row>
    <row r="6911" spans="1:4" x14ac:dyDescent="0.25">
      <c r="A6911">
        <v>22</v>
      </c>
      <c r="B6911">
        <v>7</v>
      </c>
      <c r="C6911">
        <f>A6911*B6911</f>
        <v>154</v>
      </c>
      <c r="D6911">
        <f>A6911+B6911</f>
        <v>29</v>
      </c>
    </row>
    <row r="6912" spans="1:4" x14ac:dyDescent="0.25">
      <c r="A6912">
        <v>23</v>
      </c>
      <c r="B6912">
        <v>8</v>
      </c>
      <c r="C6912">
        <f>A6912*B6912</f>
        <v>184</v>
      </c>
      <c r="D6912">
        <f>A6912+B6912</f>
        <v>31</v>
      </c>
    </row>
    <row r="6913" spans="1:4" x14ac:dyDescent="0.25">
      <c r="A6913">
        <v>24</v>
      </c>
      <c r="B6913">
        <v>9</v>
      </c>
      <c r="C6913">
        <f>A6913*B6913</f>
        <v>216</v>
      </c>
      <c r="D6913">
        <f>A6913+B6913</f>
        <v>33</v>
      </c>
    </row>
    <row r="6914" spans="1:4" x14ac:dyDescent="0.25">
      <c r="A6914">
        <v>25</v>
      </c>
      <c r="B6914">
        <v>10</v>
      </c>
      <c r="C6914">
        <f>A6914*B6914</f>
        <v>250</v>
      </c>
      <c r="D6914">
        <f>A6914+B6914</f>
        <v>35</v>
      </c>
    </row>
    <row r="6915" spans="1:4" x14ac:dyDescent="0.25">
      <c r="A6915">
        <v>26</v>
      </c>
      <c r="B6915">
        <v>11</v>
      </c>
      <c r="C6915">
        <f>A6915*B6915</f>
        <v>286</v>
      </c>
      <c r="D6915">
        <f>A6915+B6915</f>
        <v>37</v>
      </c>
    </row>
    <row r="6916" spans="1:4" x14ac:dyDescent="0.25">
      <c r="A6916">
        <v>27</v>
      </c>
      <c r="B6916">
        <v>12</v>
      </c>
      <c r="C6916">
        <f>A6916*B6916</f>
        <v>324</v>
      </c>
      <c r="D6916">
        <f>A6916+B6916</f>
        <v>39</v>
      </c>
    </row>
    <row r="6917" spans="1:4" x14ac:dyDescent="0.25">
      <c r="A6917">
        <v>28</v>
      </c>
      <c r="B6917">
        <v>13</v>
      </c>
      <c r="C6917">
        <f>A6917*B6917</f>
        <v>364</v>
      </c>
      <c r="D6917">
        <f>A6917+B6917</f>
        <v>41</v>
      </c>
    </row>
    <row r="6918" spans="1:4" x14ac:dyDescent="0.25">
      <c r="A6918">
        <v>29</v>
      </c>
      <c r="B6918">
        <v>1</v>
      </c>
      <c r="C6918">
        <f>A6918*B6918</f>
        <v>29</v>
      </c>
      <c r="D6918">
        <f>A6918+B6918</f>
        <v>30</v>
      </c>
    </row>
    <row r="6919" spans="1:4" x14ac:dyDescent="0.25">
      <c r="A6919">
        <v>30</v>
      </c>
      <c r="B6919">
        <v>2</v>
      </c>
      <c r="C6919">
        <f>A6919*B6919</f>
        <v>60</v>
      </c>
      <c r="D6919">
        <f>A6919+B6919</f>
        <v>32</v>
      </c>
    </row>
    <row r="6920" spans="1:4" x14ac:dyDescent="0.25">
      <c r="A6920">
        <v>31</v>
      </c>
      <c r="B6920">
        <v>3</v>
      </c>
      <c r="C6920">
        <f>A6920*B6920</f>
        <v>93</v>
      </c>
      <c r="D6920">
        <f>A6920+B6920</f>
        <v>34</v>
      </c>
    </row>
    <row r="6921" spans="1:4" x14ac:dyDescent="0.25">
      <c r="A6921">
        <v>32</v>
      </c>
      <c r="B6921">
        <v>4</v>
      </c>
      <c r="C6921">
        <f>A6921*B6921</f>
        <v>128</v>
      </c>
      <c r="D6921">
        <f>A6921+B6921</f>
        <v>36</v>
      </c>
    </row>
    <row r="6922" spans="1:4" x14ac:dyDescent="0.25">
      <c r="A6922">
        <v>33</v>
      </c>
      <c r="B6922">
        <v>5</v>
      </c>
      <c r="C6922">
        <f>A6922*B6922</f>
        <v>165</v>
      </c>
      <c r="D6922">
        <f>A6922+B6922</f>
        <v>38</v>
      </c>
    </row>
    <row r="6923" spans="1:4" x14ac:dyDescent="0.25">
      <c r="A6923">
        <v>34</v>
      </c>
      <c r="B6923">
        <v>6</v>
      </c>
      <c r="C6923">
        <f>A6923*B6923</f>
        <v>204</v>
      </c>
      <c r="D6923">
        <f>A6923+B6923</f>
        <v>40</v>
      </c>
    </row>
    <row r="6924" spans="1:4" x14ac:dyDescent="0.25">
      <c r="A6924">
        <v>35</v>
      </c>
      <c r="B6924">
        <v>7</v>
      </c>
      <c r="C6924">
        <f>A6924*B6924</f>
        <v>245</v>
      </c>
      <c r="D6924">
        <f>A6924+B6924</f>
        <v>42</v>
      </c>
    </row>
    <row r="6925" spans="1:4" x14ac:dyDescent="0.25">
      <c r="A6925">
        <v>36</v>
      </c>
      <c r="B6925">
        <v>8</v>
      </c>
      <c r="C6925">
        <f>A6925*B6925</f>
        <v>288</v>
      </c>
      <c r="D6925">
        <f>A6925+B6925</f>
        <v>44</v>
      </c>
    </row>
    <row r="6926" spans="1:4" x14ac:dyDescent="0.25">
      <c r="A6926">
        <v>37</v>
      </c>
      <c r="B6926">
        <v>9</v>
      </c>
      <c r="C6926">
        <f>A6926*B6926</f>
        <v>333</v>
      </c>
      <c r="D6926">
        <f>A6926+B6926</f>
        <v>46</v>
      </c>
    </row>
    <row r="6927" spans="1:4" x14ac:dyDescent="0.25">
      <c r="A6927">
        <v>38</v>
      </c>
      <c r="B6927">
        <v>10</v>
      </c>
      <c r="C6927">
        <f>A6927*B6927</f>
        <v>380</v>
      </c>
      <c r="D6927">
        <f>A6927+B6927</f>
        <v>48</v>
      </c>
    </row>
    <row r="6928" spans="1:4" x14ac:dyDescent="0.25">
      <c r="A6928">
        <v>39</v>
      </c>
      <c r="B6928">
        <v>11</v>
      </c>
      <c r="C6928">
        <f>A6928*B6928</f>
        <v>429</v>
      </c>
      <c r="D6928">
        <f>A6928+B6928</f>
        <v>50</v>
      </c>
    </row>
    <row r="6929" spans="1:4" x14ac:dyDescent="0.25">
      <c r="A6929">
        <v>40</v>
      </c>
      <c r="B6929">
        <v>12</v>
      </c>
      <c r="C6929">
        <f>A6929*B6929</f>
        <v>480</v>
      </c>
      <c r="D6929">
        <f>A6929+B6929</f>
        <v>52</v>
      </c>
    </row>
    <row r="6930" spans="1:4" x14ac:dyDescent="0.25">
      <c r="A6930">
        <v>41</v>
      </c>
      <c r="B6930">
        <v>13</v>
      </c>
      <c r="C6930">
        <f>A6930*B6930</f>
        <v>533</v>
      </c>
      <c r="D6930">
        <f>A6930+B6930</f>
        <v>54</v>
      </c>
    </row>
    <row r="6931" spans="1:4" x14ac:dyDescent="0.25">
      <c r="A6931">
        <v>42</v>
      </c>
      <c r="B6931">
        <v>1</v>
      </c>
      <c r="C6931">
        <f>A6931*B6931</f>
        <v>42</v>
      </c>
      <c r="D6931">
        <f>A6931+B6931</f>
        <v>43</v>
      </c>
    </row>
    <row r="6932" spans="1:4" x14ac:dyDescent="0.25">
      <c r="A6932">
        <v>43</v>
      </c>
      <c r="B6932">
        <v>2</v>
      </c>
      <c r="C6932">
        <f>A6932*B6932</f>
        <v>86</v>
      </c>
      <c r="D6932">
        <f>A6932+B6932</f>
        <v>45</v>
      </c>
    </row>
    <row r="6933" spans="1:4" x14ac:dyDescent="0.25">
      <c r="A6933">
        <v>44</v>
      </c>
      <c r="B6933">
        <v>3</v>
      </c>
      <c r="C6933">
        <f>A6933*B6933</f>
        <v>132</v>
      </c>
      <c r="D6933">
        <f>A6933+B6933</f>
        <v>47</v>
      </c>
    </row>
    <row r="6934" spans="1:4" x14ac:dyDescent="0.25">
      <c r="A6934">
        <v>45</v>
      </c>
      <c r="B6934">
        <v>4</v>
      </c>
      <c r="C6934">
        <f>A6934*B6934</f>
        <v>180</v>
      </c>
      <c r="D6934">
        <f>A6934+B6934</f>
        <v>49</v>
      </c>
    </row>
    <row r="6935" spans="1:4" x14ac:dyDescent="0.25">
      <c r="A6935">
        <v>46</v>
      </c>
      <c r="B6935">
        <v>5</v>
      </c>
      <c r="C6935">
        <f>A6935*B6935</f>
        <v>230</v>
      </c>
      <c r="D6935">
        <f>A6935+B6935</f>
        <v>51</v>
      </c>
    </row>
    <row r="6936" spans="1:4" x14ac:dyDescent="0.25">
      <c r="A6936">
        <v>47</v>
      </c>
      <c r="B6936">
        <v>6</v>
      </c>
      <c r="C6936">
        <f>A6936*B6936</f>
        <v>282</v>
      </c>
      <c r="D6936">
        <f>A6936+B6936</f>
        <v>53</v>
      </c>
    </row>
    <row r="6937" spans="1:4" x14ac:dyDescent="0.25">
      <c r="A6937">
        <v>48</v>
      </c>
      <c r="B6937">
        <v>7</v>
      </c>
      <c r="C6937">
        <f>A6937*B6937</f>
        <v>336</v>
      </c>
      <c r="D6937">
        <f>A6937+B6937</f>
        <v>55</v>
      </c>
    </row>
    <row r="6938" spans="1:4" x14ac:dyDescent="0.25">
      <c r="A6938">
        <v>49</v>
      </c>
      <c r="B6938">
        <v>8</v>
      </c>
      <c r="C6938">
        <f>A6938*B6938</f>
        <v>392</v>
      </c>
      <c r="D6938">
        <f>A6938+B6938</f>
        <v>57</v>
      </c>
    </row>
    <row r="6939" spans="1:4" x14ac:dyDescent="0.25">
      <c r="A6939">
        <v>50</v>
      </c>
      <c r="B6939">
        <v>9</v>
      </c>
      <c r="C6939">
        <f>A6939*B6939</f>
        <v>450</v>
      </c>
      <c r="D6939">
        <f>A6939+B6939</f>
        <v>59</v>
      </c>
    </row>
    <row r="6940" spans="1:4" x14ac:dyDescent="0.25">
      <c r="A6940">
        <v>51</v>
      </c>
      <c r="B6940">
        <v>10</v>
      </c>
      <c r="C6940">
        <f>A6940*B6940</f>
        <v>510</v>
      </c>
      <c r="D6940">
        <f>A6940+B6940</f>
        <v>61</v>
      </c>
    </row>
    <row r="6941" spans="1:4" x14ac:dyDescent="0.25">
      <c r="A6941">
        <v>52</v>
      </c>
      <c r="B6941">
        <v>11</v>
      </c>
      <c r="C6941">
        <f>A6941*B6941</f>
        <v>572</v>
      </c>
      <c r="D6941">
        <f>A6941+B6941</f>
        <v>63</v>
      </c>
    </row>
    <row r="6942" spans="1:4" x14ac:dyDescent="0.25">
      <c r="A6942">
        <v>53</v>
      </c>
      <c r="B6942">
        <v>12</v>
      </c>
      <c r="C6942">
        <f>A6942*B6942</f>
        <v>636</v>
      </c>
      <c r="D6942">
        <f>A6942+B6942</f>
        <v>65</v>
      </c>
    </row>
    <row r="6943" spans="1:4" x14ac:dyDescent="0.25">
      <c r="A6943">
        <v>54</v>
      </c>
      <c r="B6943">
        <v>13</v>
      </c>
      <c r="C6943">
        <f>A6943*B6943</f>
        <v>702</v>
      </c>
      <c r="D6943">
        <f>A6943+B6943</f>
        <v>67</v>
      </c>
    </row>
    <row r="6944" spans="1:4" x14ac:dyDescent="0.25">
      <c r="A6944">
        <v>55</v>
      </c>
      <c r="B6944">
        <v>1</v>
      </c>
      <c r="C6944">
        <f>A6944*B6944</f>
        <v>55</v>
      </c>
      <c r="D6944">
        <f>A6944+B6944</f>
        <v>56</v>
      </c>
    </row>
    <row r="6945" spans="1:4" x14ac:dyDescent="0.25">
      <c r="A6945">
        <v>56</v>
      </c>
      <c r="B6945">
        <v>2</v>
      </c>
      <c r="C6945">
        <f>A6945*B6945</f>
        <v>112</v>
      </c>
      <c r="D6945">
        <f>A6945+B6945</f>
        <v>58</v>
      </c>
    </row>
    <row r="6946" spans="1:4" x14ac:dyDescent="0.25">
      <c r="A6946">
        <v>57</v>
      </c>
      <c r="B6946">
        <v>3</v>
      </c>
      <c r="C6946">
        <f>A6946*B6946</f>
        <v>171</v>
      </c>
      <c r="D6946">
        <f>A6946+B6946</f>
        <v>60</v>
      </c>
    </row>
    <row r="6947" spans="1:4" x14ac:dyDescent="0.25">
      <c r="A6947">
        <v>58</v>
      </c>
      <c r="B6947">
        <v>4</v>
      </c>
      <c r="C6947">
        <f>A6947*B6947</f>
        <v>232</v>
      </c>
      <c r="D6947">
        <f>A6947+B6947</f>
        <v>62</v>
      </c>
    </row>
    <row r="6948" spans="1:4" x14ac:dyDescent="0.25">
      <c r="A6948">
        <v>59</v>
      </c>
      <c r="B6948">
        <v>5</v>
      </c>
      <c r="C6948">
        <f>A6948*B6948</f>
        <v>295</v>
      </c>
      <c r="D6948">
        <f>A6948+B6948</f>
        <v>64</v>
      </c>
    </row>
    <row r="6949" spans="1:4" x14ac:dyDescent="0.25">
      <c r="A6949">
        <v>60</v>
      </c>
      <c r="B6949">
        <v>6</v>
      </c>
      <c r="C6949">
        <f>A6949*B6949</f>
        <v>360</v>
      </c>
      <c r="D6949">
        <f>A6949+B6949</f>
        <v>66</v>
      </c>
    </row>
    <row r="6950" spans="1:4" x14ac:dyDescent="0.25">
      <c r="A6950">
        <v>61</v>
      </c>
      <c r="B6950">
        <v>7</v>
      </c>
      <c r="C6950">
        <f>A6950*B6950</f>
        <v>427</v>
      </c>
      <c r="D6950">
        <f>A6950+B6950</f>
        <v>68</v>
      </c>
    </row>
    <row r="6951" spans="1:4" x14ac:dyDescent="0.25">
      <c r="A6951">
        <v>62</v>
      </c>
      <c r="B6951">
        <v>8</v>
      </c>
      <c r="C6951">
        <f>A6951*B6951</f>
        <v>496</v>
      </c>
      <c r="D6951">
        <f>A6951+B6951</f>
        <v>70</v>
      </c>
    </row>
    <row r="6952" spans="1:4" x14ac:dyDescent="0.25">
      <c r="A6952">
        <v>63</v>
      </c>
      <c r="B6952">
        <v>9</v>
      </c>
      <c r="C6952">
        <f>A6952*B6952</f>
        <v>567</v>
      </c>
      <c r="D6952">
        <f>A6952+B6952</f>
        <v>72</v>
      </c>
    </row>
    <row r="6953" spans="1:4" x14ac:dyDescent="0.25">
      <c r="A6953">
        <v>64</v>
      </c>
      <c r="B6953">
        <v>10</v>
      </c>
      <c r="C6953">
        <f>A6953*B6953</f>
        <v>640</v>
      </c>
      <c r="D6953">
        <f>A6953+B6953</f>
        <v>74</v>
      </c>
    </row>
    <row r="6954" spans="1:4" x14ac:dyDescent="0.25">
      <c r="A6954">
        <v>65</v>
      </c>
      <c r="B6954">
        <v>11</v>
      </c>
      <c r="C6954">
        <f>A6954*B6954</f>
        <v>715</v>
      </c>
      <c r="D6954">
        <f>A6954+B6954</f>
        <v>76</v>
      </c>
    </row>
    <row r="6955" spans="1:4" x14ac:dyDescent="0.25">
      <c r="A6955">
        <v>66</v>
      </c>
      <c r="B6955">
        <v>12</v>
      </c>
      <c r="C6955">
        <f>A6955*B6955</f>
        <v>792</v>
      </c>
      <c r="D6955">
        <f>A6955+B6955</f>
        <v>78</v>
      </c>
    </row>
    <row r="6956" spans="1:4" x14ac:dyDescent="0.25">
      <c r="A6956">
        <v>67</v>
      </c>
      <c r="B6956">
        <v>13</v>
      </c>
      <c r="C6956">
        <f>A6956*B6956</f>
        <v>871</v>
      </c>
      <c r="D6956">
        <f>A6956+B6956</f>
        <v>80</v>
      </c>
    </row>
    <row r="6957" spans="1:4" x14ac:dyDescent="0.25">
      <c r="A6957">
        <v>68</v>
      </c>
      <c r="B6957">
        <v>1</v>
      </c>
      <c r="C6957">
        <f>A6957*B6957</f>
        <v>68</v>
      </c>
      <c r="D6957">
        <f>A6957+B6957</f>
        <v>69</v>
      </c>
    </row>
    <row r="6958" spans="1:4" x14ac:dyDescent="0.25">
      <c r="A6958">
        <v>69</v>
      </c>
      <c r="B6958">
        <v>2</v>
      </c>
      <c r="C6958">
        <f>A6958*B6958</f>
        <v>138</v>
      </c>
      <c r="D6958">
        <f>A6958+B6958</f>
        <v>71</v>
      </c>
    </row>
    <row r="6959" spans="1:4" x14ac:dyDescent="0.25">
      <c r="A6959">
        <v>70</v>
      </c>
      <c r="B6959">
        <v>3</v>
      </c>
      <c r="C6959">
        <f>A6959*B6959</f>
        <v>210</v>
      </c>
      <c r="D6959">
        <f>A6959+B6959</f>
        <v>73</v>
      </c>
    </row>
    <row r="6960" spans="1:4" x14ac:dyDescent="0.25">
      <c r="A6960">
        <v>71</v>
      </c>
      <c r="B6960">
        <v>4</v>
      </c>
      <c r="C6960">
        <f>A6960*B6960</f>
        <v>284</v>
      </c>
      <c r="D6960">
        <f>A6960+B6960</f>
        <v>75</v>
      </c>
    </row>
    <row r="6961" spans="1:4" x14ac:dyDescent="0.25">
      <c r="A6961">
        <v>72</v>
      </c>
      <c r="B6961">
        <v>5</v>
      </c>
      <c r="C6961">
        <f>A6961*B6961</f>
        <v>360</v>
      </c>
      <c r="D6961">
        <f>A6961+B6961</f>
        <v>77</v>
      </c>
    </row>
    <row r="6962" spans="1:4" x14ac:dyDescent="0.25">
      <c r="A6962">
        <v>73</v>
      </c>
      <c r="B6962">
        <v>6</v>
      </c>
      <c r="C6962">
        <f>A6962*B6962</f>
        <v>438</v>
      </c>
      <c r="D6962">
        <f>A6962+B6962</f>
        <v>79</v>
      </c>
    </row>
    <row r="6963" spans="1:4" x14ac:dyDescent="0.25">
      <c r="A6963">
        <v>74</v>
      </c>
      <c r="B6963">
        <v>7</v>
      </c>
      <c r="C6963">
        <f>A6963*B6963</f>
        <v>518</v>
      </c>
      <c r="D6963">
        <f>A6963+B6963</f>
        <v>81</v>
      </c>
    </row>
    <row r="6964" spans="1:4" x14ac:dyDescent="0.25">
      <c r="A6964">
        <v>75</v>
      </c>
      <c r="B6964">
        <v>8</v>
      </c>
      <c r="C6964">
        <f>A6964*B6964</f>
        <v>600</v>
      </c>
      <c r="D6964">
        <f>A6964+B6964</f>
        <v>83</v>
      </c>
    </row>
    <row r="6965" spans="1:4" x14ac:dyDescent="0.25">
      <c r="A6965">
        <v>76</v>
      </c>
      <c r="B6965">
        <v>9</v>
      </c>
      <c r="C6965">
        <f>A6965*B6965</f>
        <v>684</v>
      </c>
      <c r="D6965">
        <f>A6965+B6965</f>
        <v>85</v>
      </c>
    </row>
    <row r="6966" spans="1:4" x14ac:dyDescent="0.25">
      <c r="A6966">
        <v>77</v>
      </c>
      <c r="B6966">
        <v>10</v>
      </c>
      <c r="C6966">
        <f>A6966*B6966</f>
        <v>770</v>
      </c>
      <c r="D6966">
        <f>A6966+B6966</f>
        <v>87</v>
      </c>
    </row>
    <row r="6967" spans="1:4" x14ac:dyDescent="0.25">
      <c r="A6967">
        <v>78</v>
      </c>
      <c r="B6967">
        <v>11</v>
      </c>
      <c r="C6967">
        <f>A6967*B6967</f>
        <v>858</v>
      </c>
      <c r="D6967">
        <f>A6967+B6967</f>
        <v>89</v>
      </c>
    </row>
    <row r="6968" spans="1:4" x14ac:dyDescent="0.25">
      <c r="A6968">
        <v>79</v>
      </c>
      <c r="B6968">
        <v>12</v>
      </c>
      <c r="C6968">
        <f>A6968*B6968</f>
        <v>948</v>
      </c>
      <c r="D6968">
        <f>A6968+B6968</f>
        <v>91</v>
      </c>
    </row>
    <row r="6969" spans="1:4" x14ac:dyDescent="0.25">
      <c r="A6969">
        <v>80</v>
      </c>
      <c r="B6969">
        <v>13</v>
      </c>
      <c r="C6969">
        <f>A6969*B6969</f>
        <v>1040</v>
      </c>
      <c r="D6969">
        <f>A6969+B6969</f>
        <v>93</v>
      </c>
    </row>
    <row r="6970" spans="1:4" x14ac:dyDescent="0.25">
      <c r="A6970">
        <v>81</v>
      </c>
      <c r="B6970">
        <v>1</v>
      </c>
      <c r="C6970">
        <f>A6970*B6970</f>
        <v>81</v>
      </c>
      <c r="D6970">
        <f>A6970+B6970</f>
        <v>82</v>
      </c>
    </row>
    <row r="6971" spans="1:4" x14ac:dyDescent="0.25">
      <c r="A6971">
        <v>82</v>
      </c>
      <c r="B6971">
        <v>2</v>
      </c>
      <c r="C6971">
        <f>A6971*B6971</f>
        <v>164</v>
      </c>
      <c r="D6971">
        <f>A6971+B6971</f>
        <v>84</v>
      </c>
    </row>
    <row r="6972" spans="1:4" x14ac:dyDescent="0.25">
      <c r="A6972">
        <v>83</v>
      </c>
      <c r="B6972">
        <v>3</v>
      </c>
      <c r="C6972">
        <f>A6972*B6972</f>
        <v>249</v>
      </c>
      <c r="D6972">
        <f>A6972+B6972</f>
        <v>86</v>
      </c>
    </row>
    <row r="6973" spans="1:4" x14ac:dyDescent="0.25">
      <c r="A6973">
        <v>84</v>
      </c>
      <c r="B6973">
        <v>4</v>
      </c>
      <c r="C6973">
        <f>A6973*B6973</f>
        <v>336</v>
      </c>
      <c r="D6973">
        <f>A6973+B6973</f>
        <v>88</v>
      </c>
    </row>
    <row r="6974" spans="1:4" x14ac:dyDescent="0.25">
      <c r="A6974">
        <v>85</v>
      </c>
      <c r="B6974">
        <v>5</v>
      </c>
      <c r="C6974">
        <f>A6974*B6974</f>
        <v>425</v>
      </c>
      <c r="D6974">
        <f>A6974+B6974</f>
        <v>90</v>
      </c>
    </row>
    <row r="6975" spans="1:4" x14ac:dyDescent="0.25">
      <c r="A6975">
        <v>86</v>
      </c>
      <c r="B6975">
        <v>6</v>
      </c>
      <c r="C6975">
        <f>A6975*B6975</f>
        <v>516</v>
      </c>
      <c r="D6975">
        <f>A6975+B6975</f>
        <v>92</v>
      </c>
    </row>
    <row r="6976" spans="1:4" x14ac:dyDescent="0.25">
      <c r="A6976">
        <v>87</v>
      </c>
      <c r="B6976">
        <v>7</v>
      </c>
      <c r="C6976">
        <f>A6976*B6976</f>
        <v>609</v>
      </c>
      <c r="D6976">
        <f>A6976+B6976</f>
        <v>94</v>
      </c>
    </row>
    <row r="6977" spans="1:4" x14ac:dyDescent="0.25">
      <c r="A6977">
        <v>88</v>
      </c>
      <c r="B6977">
        <v>8</v>
      </c>
      <c r="C6977">
        <f>A6977*B6977</f>
        <v>704</v>
      </c>
      <c r="D6977">
        <f>A6977+B6977</f>
        <v>96</v>
      </c>
    </row>
    <row r="6978" spans="1:4" x14ac:dyDescent="0.25">
      <c r="A6978">
        <v>89</v>
      </c>
      <c r="B6978">
        <v>9</v>
      </c>
      <c r="C6978">
        <f>A6978*B6978</f>
        <v>801</v>
      </c>
      <c r="D6978">
        <f>A6978+B6978</f>
        <v>98</v>
      </c>
    </row>
    <row r="6979" spans="1:4" x14ac:dyDescent="0.25">
      <c r="A6979">
        <v>90</v>
      </c>
      <c r="B6979">
        <v>10</v>
      </c>
      <c r="C6979">
        <f>A6979*B6979</f>
        <v>900</v>
      </c>
      <c r="D6979">
        <f>A6979+B6979</f>
        <v>100</v>
      </c>
    </row>
    <row r="6980" spans="1:4" x14ac:dyDescent="0.25">
      <c r="A6980">
        <v>91</v>
      </c>
      <c r="B6980">
        <v>11</v>
      </c>
      <c r="C6980">
        <f>A6980*B6980</f>
        <v>1001</v>
      </c>
      <c r="D6980">
        <f>A6980+B6980</f>
        <v>102</v>
      </c>
    </row>
    <row r="6981" spans="1:4" x14ac:dyDescent="0.25">
      <c r="A6981">
        <v>92</v>
      </c>
      <c r="B6981">
        <v>12</v>
      </c>
      <c r="C6981">
        <f>A6981*B6981</f>
        <v>1104</v>
      </c>
      <c r="D6981">
        <f>A6981+B6981</f>
        <v>104</v>
      </c>
    </row>
    <row r="6982" spans="1:4" x14ac:dyDescent="0.25">
      <c r="A6982">
        <v>93</v>
      </c>
      <c r="B6982">
        <v>13</v>
      </c>
      <c r="C6982">
        <f>A6982*B6982</f>
        <v>1209</v>
      </c>
      <c r="D6982">
        <f>A6982+B6982</f>
        <v>106</v>
      </c>
    </row>
    <row r="6983" spans="1:4" x14ac:dyDescent="0.25">
      <c r="A6983">
        <v>94</v>
      </c>
      <c r="B6983">
        <v>1</v>
      </c>
      <c r="C6983">
        <f>A6983*B6983</f>
        <v>94</v>
      </c>
      <c r="D6983">
        <f>A6983+B6983</f>
        <v>95</v>
      </c>
    </row>
    <row r="6984" spans="1:4" x14ac:dyDescent="0.25">
      <c r="A6984">
        <v>95</v>
      </c>
      <c r="B6984">
        <v>2</v>
      </c>
      <c r="C6984">
        <f>A6984*B6984</f>
        <v>190</v>
      </c>
      <c r="D6984">
        <f>A6984+B6984</f>
        <v>97</v>
      </c>
    </row>
    <row r="6985" spans="1:4" x14ac:dyDescent="0.25">
      <c r="A6985">
        <v>96</v>
      </c>
      <c r="B6985">
        <v>3</v>
      </c>
      <c r="C6985">
        <f>A6985*B6985</f>
        <v>288</v>
      </c>
      <c r="D6985">
        <f>A6985+B6985</f>
        <v>99</v>
      </c>
    </row>
    <row r="6986" spans="1:4" x14ac:dyDescent="0.25">
      <c r="A6986">
        <v>0</v>
      </c>
      <c r="B6986">
        <v>4</v>
      </c>
      <c r="C6986">
        <f>A6986*B6986</f>
        <v>0</v>
      </c>
      <c r="D6986">
        <f>A6986+B6986</f>
        <v>4</v>
      </c>
    </row>
    <row r="6987" spans="1:4" x14ac:dyDescent="0.25">
      <c r="A6987">
        <v>1</v>
      </c>
      <c r="B6987">
        <v>5</v>
      </c>
      <c r="C6987">
        <f>A6987*B6987</f>
        <v>5</v>
      </c>
      <c r="D6987">
        <f>A6987+B6987</f>
        <v>6</v>
      </c>
    </row>
    <row r="6988" spans="1:4" x14ac:dyDescent="0.25">
      <c r="A6988">
        <v>2</v>
      </c>
      <c r="B6988">
        <v>6</v>
      </c>
      <c r="C6988">
        <f>A6988*B6988</f>
        <v>12</v>
      </c>
      <c r="D6988">
        <f>A6988+B6988</f>
        <v>8</v>
      </c>
    </row>
    <row r="6989" spans="1:4" x14ac:dyDescent="0.25">
      <c r="A6989">
        <v>3</v>
      </c>
      <c r="B6989">
        <v>7</v>
      </c>
      <c r="C6989">
        <f>A6989*B6989</f>
        <v>21</v>
      </c>
      <c r="D6989">
        <f>A6989+B6989</f>
        <v>10</v>
      </c>
    </row>
    <row r="6990" spans="1:4" x14ac:dyDescent="0.25">
      <c r="A6990">
        <v>4</v>
      </c>
      <c r="B6990">
        <v>8</v>
      </c>
      <c r="C6990">
        <f>A6990*B6990</f>
        <v>32</v>
      </c>
      <c r="D6990">
        <f>A6990+B6990</f>
        <v>12</v>
      </c>
    </row>
    <row r="6991" spans="1:4" x14ac:dyDescent="0.25">
      <c r="A6991">
        <v>5</v>
      </c>
      <c r="B6991">
        <v>9</v>
      </c>
      <c r="C6991">
        <f>A6991*B6991</f>
        <v>45</v>
      </c>
      <c r="D6991">
        <f>A6991+B6991</f>
        <v>14</v>
      </c>
    </row>
    <row r="6992" spans="1:4" x14ac:dyDescent="0.25">
      <c r="A6992">
        <v>6</v>
      </c>
      <c r="B6992">
        <v>10</v>
      </c>
      <c r="C6992">
        <f>A6992*B6992</f>
        <v>60</v>
      </c>
      <c r="D6992">
        <f>A6992+B6992</f>
        <v>16</v>
      </c>
    </row>
    <row r="6993" spans="1:4" x14ac:dyDescent="0.25">
      <c r="A6993">
        <v>7</v>
      </c>
      <c r="B6993">
        <v>11</v>
      </c>
      <c r="C6993">
        <f>A6993*B6993</f>
        <v>77</v>
      </c>
      <c r="D6993">
        <f>A6993+B6993</f>
        <v>18</v>
      </c>
    </row>
    <row r="6994" spans="1:4" x14ac:dyDescent="0.25">
      <c r="A6994">
        <v>8</v>
      </c>
      <c r="B6994">
        <v>12</v>
      </c>
      <c r="C6994">
        <f>A6994*B6994</f>
        <v>96</v>
      </c>
      <c r="D6994">
        <f>A6994+B6994</f>
        <v>20</v>
      </c>
    </row>
    <row r="6995" spans="1:4" x14ac:dyDescent="0.25">
      <c r="A6995">
        <v>9</v>
      </c>
      <c r="B6995">
        <v>13</v>
      </c>
      <c r="C6995">
        <f>A6995*B6995</f>
        <v>117</v>
      </c>
      <c r="D6995">
        <f>A6995+B6995</f>
        <v>22</v>
      </c>
    </row>
    <row r="6996" spans="1:4" x14ac:dyDescent="0.25">
      <c r="A6996">
        <v>10</v>
      </c>
      <c r="B6996">
        <v>1</v>
      </c>
      <c r="C6996">
        <f>A6996*B6996</f>
        <v>10</v>
      </c>
      <c r="D6996">
        <f>A6996+B6996</f>
        <v>11</v>
      </c>
    </row>
    <row r="6997" spans="1:4" x14ac:dyDescent="0.25">
      <c r="A6997">
        <v>11</v>
      </c>
      <c r="B6997">
        <v>2</v>
      </c>
      <c r="C6997">
        <f>A6997*B6997</f>
        <v>22</v>
      </c>
      <c r="D6997">
        <f>A6997+B6997</f>
        <v>13</v>
      </c>
    </row>
    <row r="6998" spans="1:4" x14ac:dyDescent="0.25">
      <c r="A6998">
        <v>12</v>
      </c>
      <c r="B6998">
        <v>3</v>
      </c>
      <c r="C6998">
        <f>A6998*B6998</f>
        <v>36</v>
      </c>
      <c r="D6998">
        <f>A6998+B6998</f>
        <v>15</v>
      </c>
    </row>
    <row r="6999" spans="1:4" x14ac:dyDescent="0.25">
      <c r="A6999">
        <v>13</v>
      </c>
      <c r="B6999">
        <v>4</v>
      </c>
      <c r="C6999">
        <f>A6999*B6999</f>
        <v>52</v>
      </c>
      <c r="D6999">
        <f>A6999+B6999</f>
        <v>17</v>
      </c>
    </row>
    <row r="7000" spans="1:4" x14ac:dyDescent="0.25">
      <c r="A7000">
        <v>14</v>
      </c>
      <c r="B7000">
        <v>5</v>
      </c>
      <c r="C7000">
        <f>A7000*B7000</f>
        <v>70</v>
      </c>
      <c r="D7000">
        <f>A7000+B7000</f>
        <v>19</v>
      </c>
    </row>
    <row r="7001" spans="1:4" x14ac:dyDescent="0.25">
      <c r="A7001">
        <v>15</v>
      </c>
      <c r="B7001">
        <v>6</v>
      </c>
      <c r="C7001">
        <f>A7001*B7001</f>
        <v>90</v>
      </c>
      <c r="D7001">
        <f>A7001+B7001</f>
        <v>21</v>
      </c>
    </row>
    <row r="7002" spans="1:4" x14ac:dyDescent="0.25">
      <c r="A7002">
        <v>16</v>
      </c>
      <c r="B7002">
        <v>7</v>
      </c>
      <c r="C7002">
        <f>A7002*B7002</f>
        <v>112</v>
      </c>
      <c r="D7002">
        <f>A7002+B7002</f>
        <v>23</v>
      </c>
    </row>
    <row r="7003" spans="1:4" x14ac:dyDescent="0.25">
      <c r="A7003">
        <v>17</v>
      </c>
      <c r="B7003">
        <v>8</v>
      </c>
      <c r="C7003">
        <f>A7003*B7003</f>
        <v>136</v>
      </c>
      <c r="D7003">
        <f>A7003+B7003</f>
        <v>25</v>
      </c>
    </row>
    <row r="7004" spans="1:4" x14ac:dyDescent="0.25">
      <c r="A7004">
        <v>18</v>
      </c>
      <c r="B7004">
        <v>9</v>
      </c>
      <c r="C7004">
        <f>A7004*B7004</f>
        <v>162</v>
      </c>
      <c r="D7004">
        <f>A7004+B7004</f>
        <v>27</v>
      </c>
    </row>
    <row r="7005" spans="1:4" x14ac:dyDescent="0.25">
      <c r="A7005">
        <v>19</v>
      </c>
      <c r="B7005">
        <v>10</v>
      </c>
      <c r="C7005">
        <f>A7005*B7005</f>
        <v>190</v>
      </c>
      <c r="D7005">
        <f>A7005+B7005</f>
        <v>29</v>
      </c>
    </row>
    <row r="7006" spans="1:4" x14ac:dyDescent="0.25">
      <c r="A7006">
        <v>20</v>
      </c>
      <c r="B7006">
        <v>11</v>
      </c>
      <c r="C7006">
        <f>A7006*B7006</f>
        <v>220</v>
      </c>
      <c r="D7006">
        <f>A7006+B7006</f>
        <v>31</v>
      </c>
    </row>
    <row r="7007" spans="1:4" x14ac:dyDescent="0.25">
      <c r="A7007">
        <v>21</v>
      </c>
      <c r="B7007">
        <v>12</v>
      </c>
      <c r="C7007">
        <f>A7007*B7007</f>
        <v>252</v>
      </c>
      <c r="D7007">
        <f>A7007+B7007</f>
        <v>33</v>
      </c>
    </row>
    <row r="7008" spans="1:4" x14ac:dyDescent="0.25">
      <c r="A7008">
        <v>22</v>
      </c>
      <c r="B7008">
        <v>13</v>
      </c>
      <c r="C7008">
        <f>A7008*B7008</f>
        <v>286</v>
      </c>
      <c r="D7008">
        <f>A7008+B7008</f>
        <v>35</v>
      </c>
    </row>
    <row r="7009" spans="1:4" x14ac:dyDescent="0.25">
      <c r="A7009">
        <v>23</v>
      </c>
      <c r="B7009">
        <v>1</v>
      </c>
      <c r="C7009">
        <f>A7009*B7009</f>
        <v>23</v>
      </c>
      <c r="D7009">
        <f>A7009+B7009</f>
        <v>24</v>
      </c>
    </row>
    <row r="7010" spans="1:4" x14ac:dyDescent="0.25">
      <c r="A7010">
        <v>24</v>
      </c>
      <c r="B7010">
        <v>2</v>
      </c>
      <c r="C7010">
        <f>A7010*B7010</f>
        <v>48</v>
      </c>
      <c r="D7010">
        <f>A7010+B7010</f>
        <v>26</v>
      </c>
    </row>
    <row r="7011" spans="1:4" x14ac:dyDescent="0.25">
      <c r="A7011">
        <v>25</v>
      </c>
      <c r="B7011">
        <v>3</v>
      </c>
      <c r="C7011">
        <f>A7011*B7011</f>
        <v>75</v>
      </c>
      <c r="D7011">
        <f>A7011+B7011</f>
        <v>28</v>
      </c>
    </row>
    <row r="7012" spans="1:4" x14ac:dyDescent="0.25">
      <c r="A7012">
        <v>26</v>
      </c>
      <c r="B7012">
        <v>4</v>
      </c>
      <c r="C7012">
        <f>A7012*B7012</f>
        <v>104</v>
      </c>
      <c r="D7012">
        <f>A7012+B7012</f>
        <v>30</v>
      </c>
    </row>
    <row r="7013" spans="1:4" x14ac:dyDescent="0.25">
      <c r="A7013">
        <v>27</v>
      </c>
      <c r="B7013">
        <v>5</v>
      </c>
      <c r="C7013">
        <f>A7013*B7013</f>
        <v>135</v>
      </c>
      <c r="D7013">
        <f>A7013+B7013</f>
        <v>32</v>
      </c>
    </row>
    <row r="7014" spans="1:4" x14ac:dyDescent="0.25">
      <c r="A7014">
        <v>28</v>
      </c>
      <c r="B7014">
        <v>6</v>
      </c>
      <c r="C7014">
        <f>A7014*B7014</f>
        <v>168</v>
      </c>
      <c r="D7014">
        <f>A7014+B7014</f>
        <v>34</v>
      </c>
    </row>
    <row r="7015" spans="1:4" x14ac:dyDescent="0.25">
      <c r="A7015">
        <v>29</v>
      </c>
      <c r="B7015">
        <v>7</v>
      </c>
      <c r="C7015">
        <f>A7015*B7015</f>
        <v>203</v>
      </c>
      <c r="D7015">
        <f>A7015+B7015</f>
        <v>36</v>
      </c>
    </row>
    <row r="7016" spans="1:4" x14ac:dyDescent="0.25">
      <c r="A7016">
        <v>30</v>
      </c>
      <c r="B7016">
        <v>8</v>
      </c>
      <c r="C7016">
        <f>A7016*B7016</f>
        <v>240</v>
      </c>
      <c r="D7016">
        <f>A7016+B7016</f>
        <v>38</v>
      </c>
    </row>
    <row r="7017" spans="1:4" x14ac:dyDescent="0.25">
      <c r="A7017">
        <v>31</v>
      </c>
      <c r="B7017">
        <v>9</v>
      </c>
      <c r="C7017">
        <f>A7017*B7017</f>
        <v>279</v>
      </c>
      <c r="D7017">
        <f>A7017+B7017</f>
        <v>40</v>
      </c>
    </row>
    <row r="7018" spans="1:4" x14ac:dyDescent="0.25">
      <c r="A7018">
        <v>32</v>
      </c>
      <c r="B7018">
        <v>10</v>
      </c>
      <c r="C7018">
        <f>A7018*B7018</f>
        <v>320</v>
      </c>
      <c r="D7018">
        <f>A7018+B7018</f>
        <v>42</v>
      </c>
    </row>
    <row r="7019" spans="1:4" x14ac:dyDescent="0.25">
      <c r="A7019">
        <v>33</v>
      </c>
      <c r="B7019">
        <v>11</v>
      </c>
      <c r="C7019">
        <f>A7019*B7019</f>
        <v>363</v>
      </c>
      <c r="D7019">
        <f>A7019+B7019</f>
        <v>44</v>
      </c>
    </row>
    <row r="7020" spans="1:4" x14ac:dyDescent="0.25">
      <c r="A7020">
        <v>34</v>
      </c>
      <c r="B7020">
        <v>12</v>
      </c>
      <c r="C7020">
        <f>A7020*B7020</f>
        <v>408</v>
      </c>
      <c r="D7020">
        <f>A7020+B7020</f>
        <v>46</v>
      </c>
    </row>
    <row r="7021" spans="1:4" x14ac:dyDescent="0.25">
      <c r="A7021">
        <v>35</v>
      </c>
      <c r="B7021">
        <v>13</v>
      </c>
      <c r="C7021">
        <f>A7021*B7021</f>
        <v>455</v>
      </c>
      <c r="D7021">
        <f>A7021+B7021</f>
        <v>48</v>
      </c>
    </row>
    <row r="7022" spans="1:4" x14ac:dyDescent="0.25">
      <c r="A7022">
        <v>36</v>
      </c>
      <c r="B7022">
        <v>1</v>
      </c>
      <c r="C7022">
        <f>A7022*B7022</f>
        <v>36</v>
      </c>
      <c r="D7022">
        <f>A7022+B7022</f>
        <v>37</v>
      </c>
    </row>
    <row r="7023" spans="1:4" x14ac:dyDescent="0.25">
      <c r="A7023">
        <v>37</v>
      </c>
      <c r="B7023">
        <v>2</v>
      </c>
      <c r="C7023">
        <f>A7023*B7023</f>
        <v>74</v>
      </c>
      <c r="D7023">
        <f>A7023+B7023</f>
        <v>39</v>
      </c>
    </row>
    <row r="7024" spans="1:4" x14ac:dyDescent="0.25">
      <c r="A7024">
        <v>38</v>
      </c>
      <c r="B7024">
        <v>3</v>
      </c>
      <c r="C7024">
        <f>A7024*B7024</f>
        <v>114</v>
      </c>
      <c r="D7024">
        <f>A7024+B7024</f>
        <v>41</v>
      </c>
    </row>
    <row r="7025" spans="1:4" x14ac:dyDescent="0.25">
      <c r="A7025">
        <v>39</v>
      </c>
      <c r="B7025">
        <v>4</v>
      </c>
      <c r="C7025">
        <f>A7025*B7025</f>
        <v>156</v>
      </c>
      <c r="D7025">
        <f>A7025+B7025</f>
        <v>43</v>
      </c>
    </row>
    <row r="7026" spans="1:4" x14ac:dyDescent="0.25">
      <c r="A7026">
        <v>40</v>
      </c>
      <c r="B7026">
        <v>5</v>
      </c>
      <c r="C7026">
        <f>A7026*B7026</f>
        <v>200</v>
      </c>
      <c r="D7026">
        <f>A7026+B7026</f>
        <v>45</v>
      </c>
    </row>
    <row r="7027" spans="1:4" x14ac:dyDescent="0.25">
      <c r="A7027">
        <v>41</v>
      </c>
      <c r="B7027">
        <v>6</v>
      </c>
      <c r="C7027">
        <f>A7027*B7027</f>
        <v>246</v>
      </c>
      <c r="D7027">
        <f>A7027+B7027</f>
        <v>47</v>
      </c>
    </row>
    <row r="7028" spans="1:4" x14ac:dyDescent="0.25">
      <c r="A7028">
        <v>42</v>
      </c>
      <c r="B7028">
        <v>7</v>
      </c>
      <c r="C7028">
        <f>A7028*B7028</f>
        <v>294</v>
      </c>
      <c r="D7028">
        <f>A7028+B7028</f>
        <v>49</v>
      </c>
    </row>
    <row r="7029" spans="1:4" x14ac:dyDescent="0.25">
      <c r="A7029">
        <v>43</v>
      </c>
      <c r="B7029">
        <v>8</v>
      </c>
      <c r="C7029">
        <f>A7029*B7029</f>
        <v>344</v>
      </c>
      <c r="D7029">
        <f>A7029+B7029</f>
        <v>51</v>
      </c>
    </row>
    <row r="7030" spans="1:4" x14ac:dyDescent="0.25">
      <c r="A7030">
        <v>44</v>
      </c>
      <c r="B7030">
        <v>9</v>
      </c>
      <c r="C7030">
        <f>A7030*B7030</f>
        <v>396</v>
      </c>
      <c r="D7030">
        <f>A7030+B7030</f>
        <v>53</v>
      </c>
    </row>
    <row r="7031" spans="1:4" x14ac:dyDescent="0.25">
      <c r="A7031">
        <v>45</v>
      </c>
      <c r="B7031">
        <v>10</v>
      </c>
      <c r="C7031">
        <f>A7031*B7031</f>
        <v>450</v>
      </c>
      <c r="D7031">
        <f>A7031+B7031</f>
        <v>55</v>
      </c>
    </row>
    <row r="7032" spans="1:4" x14ac:dyDescent="0.25">
      <c r="A7032">
        <v>46</v>
      </c>
      <c r="B7032">
        <v>11</v>
      </c>
      <c r="C7032">
        <f>A7032*B7032</f>
        <v>506</v>
      </c>
      <c r="D7032">
        <f>A7032+B7032</f>
        <v>57</v>
      </c>
    </row>
    <row r="7033" spans="1:4" x14ac:dyDescent="0.25">
      <c r="A7033">
        <v>47</v>
      </c>
      <c r="B7033">
        <v>12</v>
      </c>
      <c r="C7033">
        <f>A7033*B7033</f>
        <v>564</v>
      </c>
      <c r="D7033">
        <f>A7033+B7033</f>
        <v>59</v>
      </c>
    </row>
    <row r="7034" spans="1:4" x14ac:dyDescent="0.25">
      <c r="A7034">
        <v>48</v>
      </c>
      <c r="B7034">
        <v>13</v>
      </c>
      <c r="C7034">
        <f>A7034*B7034</f>
        <v>624</v>
      </c>
      <c r="D7034">
        <f>A7034+B7034</f>
        <v>61</v>
      </c>
    </row>
    <row r="7035" spans="1:4" x14ac:dyDescent="0.25">
      <c r="A7035">
        <v>49</v>
      </c>
      <c r="B7035">
        <v>1</v>
      </c>
      <c r="C7035">
        <f>A7035*B7035</f>
        <v>49</v>
      </c>
      <c r="D7035">
        <f>A7035+B7035</f>
        <v>50</v>
      </c>
    </row>
    <row r="7036" spans="1:4" x14ac:dyDescent="0.25">
      <c r="A7036">
        <v>50</v>
      </c>
      <c r="B7036">
        <v>2</v>
      </c>
      <c r="C7036">
        <f>A7036*B7036</f>
        <v>100</v>
      </c>
      <c r="D7036">
        <f>A7036+B7036</f>
        <v>52</v>
      </c>
    </row>
    <row r="7037" spans="1:4" x14ac:dyDescent="0.25">
      <c r="A7037">
        <v>51</v>
      </c>
      <c r="B7037">
        <v>3</v>
      </c>
      <c r="C7037">
        <f>A7037*B7037</f>
        <v>153</v>
      </c>
      <c r="D7037">
        <f>A7037+B7037</f>
        <v>54</v>
      </c>
    </row>
    <row r="7038" spans="1:4" x14ac:dyDescent="0.25">
      <c r="A7038">
        <v>52</v>
      </c>
      <c r="B7038">
        <v>4</v>
      </c>
      <c r="C7038">
        <f>A7038*B7038</f>
        <v>208</v>
      </c>
      <c r="D7038">
        <f>A7038+B7038</f>
        <v>56</v>
      </c>
    </row>
    <row r="7039" spans="1:4" x14ac:dyDescent="0.25">
      <c r="A7039">
        <v>53</v>
      </c>
      <c r="B7039">
        <v>5</v>
      </c>
      <c r="C7039">
        <f>A7039*B7039</f>
        <v>265</v>
      </c>
      <c r="D7039">
        <f>A7039+B7039</f>
        <v>58</v>
      </c>
    </row>
    <row r="7040" spans="1:4" x14ac:dyDescent="0.25">
      <c r="A7040">
        <v>54</v>
      </c>
      <c r="B7040">
        <v>6</v>
      </c>
      <c r="C7040">
        <f>A7040*B7040</f>
        <v>324</v>
      </c>
      <c r="D7040">
        <f>A7040+B7040</f>
        <v>60</v>
      </c>
    </row>
    <row r="7041" spans="1:4" x14ac:dyDescent="0.25">
      <c r="A7041">
        <v>55</v>
      </c>
      <c r="B7041">
        <v>7</v>
      </c>
      <c r="C7041">
        <f>A7041*B7041</f>
        <v>385</v>
      </c>
      <c r="D7041">
        <f>A7041+B7041</f>
        <v>62</v>
      </c>
    </row>
    <row r="7042" spans="1:4" x14ac:dyDescent="0.25">
      <c r="A7042">
        <v>56</v>
      </c>
      <c r="B7042">
        <v>8</v>
      </c>
      <c r="C7042">
        <f>A7042*B7042</f>
        <v>448</v>
      </c>
      <c r="D7042">
        <f>A7042+B7042</f>
        <v>64</v>
      </c>
    </row>
    <row r="7043" spans="1:4" x14ac:dyDescent="0.25">
      <c r="A7043">
        <v>57</v>
      </c>
      <c r="B7043">
        <v>9</v>
      </c>
      <c r="C7043">
        <f>A7043*B7043</f>
        <v>513</v>
      </c>
      <c r="D7043">
        <f>A7043+B7043</f>
        <v>66</v>
      </c>
    </row>
    <row r="7044" spans="1:4" x14ac:dyDescent="0.25">
      <c r="A7044">
        <v>58</v>
      </c>
      <c r="B7044">
        <v>10</v>
      </c>
      <c r="C7044">
        <f>A7044*B7044</f>
        <v>580</v>
      </c>
      <c r="D7044">
        <f>A7044+B7044</f>
        <v>68</v>
      </c>
    </row>
    <row r="7045" spans="1:4" x14ac:dyDescent="0.25">
      <c r="A7045">
        <v>59</v>
      </c>
      <c r="B7045">
        <v>11</v>
      </c>
      <c r="C7045">
        <f>A7045*B7045</f>
        <v>649</v>
      </c>
      <c r="D7045">
        <f>A7045+B7045</f>
        <v>70</v>
      </c>
    </row>
    <row r="7046" spans="1:4" x14ac:dyDescent="0.25">
      <c r="A7046">
        <v>60</v>
      </c>
      <c r="B7046">
        <v>12</v>
      </c>
      <c r="C7046">
        <f>A7046*B7046</f>
        <v>720</v>
      </c>
      <c r="D7046">
        <f>A7046+B7046</f>
        <v>72</v>
      </c>
    </row>
    <row r="7047" spans="1:4" x14ac:dyDescent="0.25">
      <c r="A7047">
        <v>61</v>
      </c>
      <c r="B7047">
        <v>13</v>
      </c>
      <c r="C7047">
        <f>A7047*B7047</f>
        <v>793</v>
      </c>
      <c r="D7047">
        <f>A7047+B7047</f>
        <v>74</v>
      </c>
    </row>
    <row r="7048" spans="1:4" x14ac:dyDescent="0.25">
      <c r="A7048">
        <v>62</v>
      </c>
      <c r="B7048">
        <v>1</v>
      </c>
      <c r="C7048">
        <f>A7048*B7048</f>
        <v>62</v>
      </c>
      <c r="D7048">
        <f>A7048+B7048</f>
        <v>63</v>
      </c>
    </row>
    <row r="7049" spans="1:4" x14ac:dyDescent="0.25">
      <c r="A7049">
        <v>63</v>
      </c>
      <c r="B7049">
        <v>2</v>
      </c>
      <c r="C7049">
        <f>A7049*B7049</f>
        <v>126</v>
      </c>
      <c r="D7049">
        <f>A7049+B7049</f>
        <v>65</v>
      </c>
    </row>
    <row r="7050" spans="1:4" x14ac:dyDescent="0.25">
      <c r="A7050">
        <v>64</v>
      </c>
      <c r="B7050">
        <v>3</v>
      </c>
      <c r="C7050">
        <f>A7050*B7050</f>
        <v>192</v>
      </c>
      <c r="D7050">
        <f>A7050+B7050</f>
        <v>67</v>
      </c>
    </row>
    <row r="7051" spans="1:4" x14ac:dyDescent="0.25">
      <c r="A7051">
        <v>65</v>
      </c>
      <c r="B7051">
        <v>4</v>
      </c>
      <c r="C7051">
        <f>A7051*B7051</f>
        <v>260</v>
      </c>
      <c r="D7051">
        <f>A7051+B7051</f>
        <v>69</v>
      </c>
    </row>
    <row r="7052" spans="1:4" x14ac:dyDescent="0.25">
      <c r="A7052">
        <v>66</v>
      </c>
      <c r="B7052">
        <v>5</v>
      </c>
      <c r="C7052">
        <f>A7052*B7052</f>
        <v>330</v>
      </c>
      <c r="D7052">
        <f>A7052+B7052</f>
        <v>71</v>
      </c>
    </row>
    <row r="7053" spans="1:4" x14ac:dyDescent="0.25">
      <c r="A7053">
        <v>67</v>
      </c>
      <c r="B7053">
        <v>6</v>
      </c>
      <c r="C7053">
        <f>A7053*B7053</f>
        <v>402</v>
      </c>
      <c r="D7053">
        <f>A7053+B7053</f>
        <v>73</v>
      </c>
    </row>
    <row r="7054" spans="1:4" x14ac:dyDescent="0.25">
      <c r="A7054">
        <v>68</v>
      </c>
      <c r="B7054">
        <v>7</v>
      </c>
      <c r="C7054">
        <f>A7054*B7054</f>
        <v>476</v>
      </c>
      <c r="D7054">
        <f>A7054+B7054</f>
        <v>75</v>
      </c>
    </row>
    <row r="7055" spans="1:4" x14ac:dyDescent="0.25">
      <c r="A7055">
        <v>69</v>
      </c>
      <c r="B7055">
        <v>8</v>
      </c>
      <c r="C7055">
        <f>A7055*B7055</f>
        <v>552</v>
      </c>
      <c r="D7055">
        <f>A7055+B7055</f>
        <v>77</v>
      </c>
    </row>
    <row r="7056" spans="1:4" x14ac:dyDescent="0.25">
      <c r="A7056">
        <v>70</v>
      </c>
      <c r="B7056">
        <v>9</v>
      </c>
      <c r="C7056">
        <f>A7056*B7056</f>
        <v>630</v>
      </c>
      <c r="D7056">
        <f>A7056+B7056</f>
        <v>79</v>
      </c>
    </row>
    <row r="7057" spans="1:4" x14ac:dyDescent="0.25">
      <c r="A7057">
        <v>71</v>
      </c>
      <c r="B7057">
        <v>10</v>
      </c>
      <c r="C7057">
        <f>A7057*B7057</f>
        <v>710</v>
      </c>
      <c r="D7057">
        <f>A7057+B7057</f>
        <v>81</v>
      </c>
    </row>
    <row r="7058" spans="1:4" x14ac:dyDescent="0.25">
      <c r="A7058">
        <v>72</v>
      </c>
      <c r="B7058">
        <v>11</v>
      </c>
      <c r="C7058">
        <f>A7058*B7058</f>
        <v>792</v>
      </c>
      <c r="D7058">
        <f>A7058+B7058</f>
        <v>83</v>
      </c>
    </row>
    <row r="7059" spans="1:4" x14ac:dyDescent="0.25">
      <c r="A7059">
        <v>73</v>
      </c>
      <c r="B7059">
        <v>12</v>
      </c>
      <c r="C7059">
        <f>A7059*B7059</f>
        <v>876</v>
      </c>
      <c r="D7059">
        <f>A7059+B7059</f>
        <v>85</v>
      </c>
    </row>
    <row r="7060" spans="1:4" x14ac:dyDescent="0.25">
      <c r="A7060">
        <v>74</v>
      </c>
      <c r="B7060">
        <v>13</v>
      </c>
      <c r="C7060">
        <f>A7060*B7060</f>
        <v>962</v>
      </c>
      <c r="D7060">
        <f>A7060+B7060</f>
        <v>87</v>
      </c>
    </row>
    <row r="7061" spans="1:4" x14ac:dyDescent="0.25">
      <c r="A7061">
        <v>75</v>
      </c>
      <c r="B7061">
        <v>1</v>
      </c>
      <c r="C7061">
        <f>A7061*B7061</f>
        <v>75</v>
      </c>
      <c r="D7061">
        <f>A7061+B7061</f>
        <v>76</v>
      </c>
    </row>
    <row r="7062" spans="1:4" x14ac:dyDescent="0.25">
      <c r="A7062">
        <v>76</v>
      </c>
      <c r="B7062">
        <v>2</v>
      </c>
      <c r="C7062">
        <f>A7062*B7062</f>
        <v>152</v>
      </c>
      <c r="D7062">
        <f>A7062+B7062</f>
        <v>78</v>
      </c>
    </row>
    <row r="7063" spans="1:4" x14ac:dyDescent="0.25">
      <c r="A7063">
        <v>77</v>
      </c>
      <c r="B7063">
        <v>3</v>
      </c>
      <c r="C7063">
        <f>A7063*B7063</f>
        <v>231</v>
      </c>
      <c r="D7063">
        <f>A7063+B7063</f>
        <v>80</v>
      </c>
    </row>
    <row r="7064" spans="1:4" x14ac:dyDescent="0.25">
      <c r="A7064">
        <v>78</v>
      </c>
      <c r="B7064">
        <v>4</v>
      </c>
      <c r="C7064">
        <f>A7064*B7064</f>
        <v>312</v>
      </c>
      <c r="D7064">
        <f>A7064+B7064</f>
        <v>82</v>
      </c>
    </row>
    <row r="7065" spans="1:4" x14ac:dyDescent="0.25">
      <c r="A7065">
        <v>79</v>
      </c>
      <c r="B7065">
        <v>5</v>
      </c>
      <c r="C7065">
        <f>A7065*B7065</f>
        <v>395</v>
      </c>
      <c r="D7065">
        <f>A7065+B7065</f>
        <v>84</v>
      </c>
    </row>
    <row r="7066" spans="1:4" x14ac:dyDescent="0.25">
      <c r="A7066">
        <v>80</v>
      </c>
      <c r="B7066">
        <v>6</v>
      </c>
      <c r="C7066">
        <f>A7066*B7066</f>
        <v>480</v>
      </c>
      <c r="D7066">
        <f>A7066+B7066</f>
        <v>86</v>
      </c>
    </row>
    <row r="7067" spans="1:4" x14ac:dyDescent="0.25">
      <c r="A7067">
        <v>81</v>
      </c>
      <c r="B7067">
        <v>7</v>
      </c>
      <c r="C7067">
        <f>A7067*B7067</f>
        <v>567</v>
      </c>
      <c r="D7067">
        <f>A7067+B7067</f>
        <v>88</v>
      </c>
    </row>
    <row r="7068" spans="1:4" x14ac:dyDescent="0.25">
      <c r="A7068">
        <v>82</v>
      </c>
      <c r="B7068">
        <v>8</v>
      </c>
      <c r="C7068">
        <f>A7068*B7068</f>
        <v>656</v>
      </c>
      <c r="D7068">
        <f>A7068+B7068</f>
        <v>90</v>
      </c>
    </row>
    <row r="7069" spans="1:4" x14ac:dyDescent="0.25">
      <c r="A7069">
        <v>83</v>
      </c>
      <c r="B7069">
        <v>9</v>
      </c>
      <c r="C7069">
        <f>A7069*B7069</f>
        <v>747</v>
      </c>
      <c r="D7069">
        <f>A7069+B7069</f>
        <v>92</v>
      </c>
    </row>
    <row r="7070" spans="1:4" x14ac:dyDescent="0.25">
      <c r="A7070">
        <v>84</v>
      </c>
      <c r="B7070">
        <v>10</v>
      </c>
      <c r="C7070">
        <f>A7070*B7070</f>
        <v>840</v>
      </c>
      <c r="D7070">
        <f>A7070+B7070</f>
        <v>94</v>
      </c>
    </row>
    <row r="7071" spans="1:4" x14ac:dyDescent="0.25">
      <c r="A7071">
        <v>85</v>
      </c>
      <c r="B7071">
        <v>11</v>
      </c>
      <c r="C7071">
        <f>A7071*B7071</f>
        <v>935</v>
      </c>
      <c r="D7071">
        <f>A7071+B7071</f>
        <v>96</v>
      </c>
    </row>
    <row r="7072" spans="1:4" x14ac:dyDescent="0.25">
      <c r="A7072">
        <v>86</v>
      </c>
      <c r="B7072">
        <v>12</v>
      </c>
      <c r="C7072">
        <f>A7072*B7072</f>
        <v>1032</v>
      </c>
      <c r="D7072">
        <f>A7072+B7072</f>
        <v>98</v>
      </c>
    </row>
    <row r="7073" spans="1:4" x14ac:dyDescent="0.25">
      <c r="A7073">
        <v>87</v>
      </c>
      <c r="B7073">
        <v>13</v>
      </c>
      <c r="C7073">
        <f>A7073*B7073</f>
        <v>1131</v>
      </c>
      <c r="D7073">
        <f>A7073+B7073</f>
        <v>100</v>
      </c>
    </row>
    <row r="7074" spans="1:4" x14ac:dyDescent="0.25">
      <c r="A7074">
        <v>88</v>
      </c>
      <c r="B7074">
        <v>1</v>
      </c>
      <c r="C7074">
        <f>A7074*B7074</f>
        <v>88</v>
      </c>
      <c r="D7074">
        <f>A7074+B7074</f>
        <v>89</v>
      </c>
    </row>
    <row r="7075" spans="1:4" x14ac:dyDescent="0.25">
      <c r="A7075">
        <v>89</v>
      </c>
      <c r="B7075">
        <v>2</v>
      </c>
      <c r="C7075">
        <f>A7075*B7075</f>
        <v>178</v>
      </c>
      <c r="D7075">
        <f>A7075+B7075</f>
        <v>91</v>
      </c>
    </row>
    <row r="7076" spans="1:4" x14ac:dyDescent="0.25">
      <c r="A7076">
        <v>90</v>
      </c>
      <c r="B7076">
        <v>3</v>
      </c>
      <c r="C7076">
        <f>A7076*B7076</f>
        <v>270</v>
      </c>
      <c r="D7076">
        <f>A7076+B7076</f>
        <v>93</v>
      </c>
    </row>
    <row r="7077" spans="1:4" x14ac:dyDescent="0.25">
      <c r="A7077">
        <v>91</v>
      </c>
      <c r="B7077">
        <v>4</v>
      </c>
      <c r="C7077">
        <f>A7077*B7077</f>
        <v>364</v>
      </c>
      <c r="D7077">
        <f>A7077+B7077</f>
        <v>95</v>
      </c>
    </row>
    <row r="7078" spans="1:4" x14ac:dyDescent="0.25">
      <c r="A7078">
        <v>92</v>
      </c>
      <c r="B7078">
        <v>5</v>
      </c>
      <c r="C7078">
        <f>A7078*B7078</f>
        <v>460</v>
      </c>
      <c r="D7078">
        <f>A7078+B7078</f>
        <v>97</v>
      </c>
    </row>
    <row r="7079" spans="1:4" x14ac:dyDescent="0.25">
      <c r="A7079">
        <v>93</v>
      </c>
      <c r="B7079">
        <v>6</v>
      </c>
      <c r="C7079">
        <f>A7079*B7079</f>
        <v>558</v>
      </c>
      <c r="D7079">
        <f>A7079+B7079</f>
        <v>99</v>
      </c>
    </row>
    <row r="7080" spans="1:4" x14ac:dyDescent="0.25">
      <c r="A7080">
        <v>94</v>
      </c>
      <c r="B7080">
        <v>7</v>
      </c>
      <c r="C7080">
        <f>A7080*B7080</f>
        <v>658</v>
      </c>
      <c r="D7080">
        <f>A7080+B7080</f>
        <v>101</v>
      </c>
    </row>
    <row r="7081" spans="1:4" x14ac:dyDescent="0.25">
      <c r="A7081">
        <v>95</v>
      </c>
      <c r="B7081">
        <v>8</v>
      </c>
      <c r="C7081">
        <f>A7081*B7081</f>
        <v>760</v>
      </c>
      <c r="D7081">
        <f>A7081+B7081</f>
        <v>103</v>
      </c>
    </row>
    <row r="7082" spans="1:4" x14ac:dyDescent="0.25">
      <c r="A7082">
        <v>96</v>
      </c>
      <c r="B7082">
        <v>9</v>
      </c>
      <c r="C7082">
        <f>A7082*B7082</f>
        <v>864</v>
      </c>
      <c r="D7082">
        <f>A7082+B7082</f>
        <v>105</v>
      </c>
    </row>
    <row r="7083" spans="1:4" x14ac:dyDescent="0.25">
      <c r="A7083">
        <v>0</v>
      </c>
      <c r="B7083">
        <v>10</v>
      </c>
      <c r="C7083">
        <f>A7083*B7083</f>
        <v>0</v>
      </c>
      <c r="D7083">
        <f>A7083+B7083</f>
        <v>10</v>
      </c>
    </row>
    <row r="7084" spans="1:4" x14ac:dyDescent="0.25">
      <c r="A7084">
        <v>1</v>
      </c>
      <c r="B7084">
        <v>11</v>
      </c>
      <c r="C7084">
        <f>A7084*B7084</f>
        <v>11</v>
      </c>
      <c r="D7084">
        <f>A7084+B7084</f>
        <v>12</v>
      </c>
    </row>
    <row r="7085" spans="1:4" x14ac:dyDescent="0.25">
      <c r="A7085">
        <v>2</v>
      </c>
      <c r="B7085">
        <v>12</v>
      </c>
      <c r="C7085">
        <f>A7085*B7085</f>
        <v>24</v>
      </c>
      <c r="D7085">
        <f>A7085+B7085</f>
        <v>14</v>
      </c>
    </row>
    <row r="7086" spans="1:4" x14ac:dyDescent="0.25">
      <c r="A7086">
        <v>3</v>
      </c>
      <c r="B7086">
        <v>13</v>
      </c>
      <c r="C7086">
        <f>A7086*B7086</f>
        <v>39</v>
      </c>
      <c r="D7086">
        <f>A7086+B7086</f>
        <v>16</v>
      </c>
    </row>
    <row r="7087" spans="1:4" x14ac:dyDescent="0.25">
      <c r="A7087">
        <v>4</v>
      </c>
      <c r="B7087">
        <v>1</v>
      </c>
      <c r="C7087">
        <f>A7087*B7087</f>
        <v>4</v>
      </c>
      <c r="D7087">
        <f>A7087+B7087</f>
        <v>5</v>
      </c>
    </row>
    <row r="7088" spans="1:4" x14ac:dyDescent="0.25">
      <c r="A7088">
        <v>5</v>
      </c>
      <c r="B7088">
        <v>2</v>
      </c>
      <c r="C7088">
        <f>A7088*B7088</f>
        <v>10</v>
      </c>
      <c r="D7088">
        <f>A7088+B7088</f>
        <v>7</v>
      </c>
    </row>
    <row r="7089" spans="1:4" x14ac:dyDescent="0.25">
      <c r="A7089">
        <v>6</v>
      </c>
      <c r="B7089">
        <v>3</v>
      </c>
      <c r="C7089">
        <f>A7089*B7089</f>
        <v>18</v>
      </c>
      <c r="D7089">
        <f>A7089+B7089</f>
        <v>9</v>
      </c>
    </row>
    <row r="7090" spans="1:4" x14ac:dyDescent="0.25">
      <c r="A7090">
        <v>7</v>
      </c>
      <c r="B7090">
        <v>4</v>
      </c>
      <c r="C7090">
        <f>A7090*B7090</f>
        <v>28</v>
      </c>
      <c r="D7090">
        <f>A7090+B7090</f>
        <v>11</v>
      </c>
    </row>
    <row r="7091" spans="1:4" x14ac:dyDescent="0.25">
      <c r="A7091">
        <v>8</v>
      </c>
      <c r="B7091">
        <v>5</v>
      </c>
      <c r="C7091">
        <f>A7091*B7091</f>
        <v>40</v>
      </c>
      <c r="D7091">
        <f>A7091+B7091</f>
        <v>13</v>
      </c>
    </row>
    <row r="7092" spans="1:4" x14ac:dyDescent="0.25">
      <c r="A7092">
        <v>9</v>
      </c>
      <c r="B7092">
        <v>6</v>
      </c>
      <c r="C7092">
        <f>A7092*B7092</f>
        <v>54</v>
      </c>
      <c r="D7092">
        <f>A7092+B7092</f>
        <v>15</v>
      </c>
    </row>
    <row r="7093" spans="1:4" x14ac:dyDescent="0.25">
      <c r="A7093">
        <v>10</v>
      </c>
      <c r="B7093">
        <v>7</v>
      </c>
      <c r="C7093">
        <f>A7093*B7093</f>
        <v>70</v>
      </c>
      <c r="D7093">
        <f>A7093+B7093</f>
        <v>17</v>
      </c>
    </row>
    <row r="7094" spans="1:4" x14ac:dyDescent="0.25">
      <c r="A7094">
        <v>11</v>
      </c>
      <c r="B7094">
        <v>8</v>
      </c>
      <c r="C7094">
        <f>A7094*B7094</f>
        <v>88</v>
      </c>
      <c r="D7094">
        <f>A7094+B7094</f>
        <v>19</v>
      </c>
    </row>
    <row r="7095" spans="1:4" x14ac:dyDescent="0.25">
      <c r="A7095">
        <v>12</v>
      </c>
      <c r="B7095">
        <v>9</v>
      </c>
      <c r="C7095">
        <f>A7095*B7095</f>
        <v>108</v>
      </c>
      <c r="D7095">
        <f>A7095+B7095</f>
        <v>21</v>
      </c>
    </row>
    <row r="7096" spans="1:4" x14ac:dyDescent="0.25">
      <c r="A7096">
        <v>13</v>
      </c>
      <c r="B7096">
        <v>10</v>
      </c>
      <c r="C7096">
        <f>A7096*B7096</f>
        <v>130</v>
      </c>
      <c r="D7096">
        <f>A7096+B7096</f>
        <v>23</v>
      </c>
    </row>
    <row r="7097" spans="1:4" x14ac:dyDescent="0.25">
      <c r="A7097">
        <v>14</v>
      </c>
      <c r="B7097">
        <v>11</v>
      </c>
      <c r="C7097">
        <f>A7097*B7097</f>
        <v>154</v>
      </c>
      <c r="D7097">
        <f>A7097+B7097</f>
        <v>25</v>
      </c>
    </row>
    <row r="7098" spans="1:4" x14ac:dyDescent="0.25">
      <c r="A7098">
        <v>15</v>
      </c>
      <c r="B7098">
        <v>12</v>
      </c>
      <c r="C7098">
        <f>A7098*B7098</f>
        <v>180</v>
      </c>
      <c r="D7098">
        <f>A7098+B7098</f>
        <v>27</v>
      </c>
    </row>
    <row r="7099" spans="1:4" x14ac:dyDescent="0.25">
      <c r="A7099">
        <v>16</v>
      </c>
      <c r="B7099">
        <v>13</v>
      </c>
      <c r="C7099">
        <f>A7099*B7099</f>
        <v>208</v>
      </c>
      <c r="D7099">
        <f>A7099+B7099</f>
        <v>29</v>
      </c>
    </row>
    <row r="7100" spans="1:4" x14ac:dyDescent="0.25">
      <c r="A7100">
        <v>17</v>
      </c>
      <c r="B7100">
        <v>1</v>
      </c>
      <c r="C7100">
        <f>A7100*B7100</f>
        <v>17</v>
      </c>
      <c r="D7100">
        <f>A7100+B7100</f>
        <v>18</v>
      </c>
    </row>
    <row r="7101" spans="1:4" x14ac:dyDescent="0.25">
      <c r="A7101">
        <v>18</v>
      </c>
      <c r="B7101">
        <v>2</v>
      </c>
      <c r="C7101">
        <f>A7101*B7101</f>
        <v>36</v>
      </c>
      <c r="D7101">
        <f>A7101+B7101</f>
        <v>20</v>
      </c>
    </row>
    <row r="7102" spans="1:4" x14ac:dyDescent="0.25">
      <c r="A7102">
        <v>19</v>
      </c>
      <c r="B7102">
        <v>3</v>
      </c>
      <c r="C7102">
        <f>A7102*B7102</f>
        <v>57</v>
      </c>
      <c r="D7102">
        <f>A7102+B7102</f>
        <v>22</v>
      </c>
    </row>
    <row r="7103" spans="1:4" x14ac:dyDescent="0.25">
      <c r="A7103">
        <v>20</v>
      </c>
      <c r="B7103">
        <v>4</v>
      </c>
      <c r="C7103">
        <f>A7103*B7103</f>
        <v>80</v>
      </c>
      <c r="D7103">
        <f>A7103+B7103</f>
        <v>24</v>
      </c>
    </row>
    <row r="7104" spans="1:4" x14ac:dyDescent="0.25">
      <c r="A7104">
        <v>21</v>
      </c>
      <c r="B7104">
        <v>5</v>
      </c>
      <c r="C7104">
        <f>A7104*B7104</f>
        <v>105</v>
      </c>
      <c r="D7104">
        <f>A7104+B7104</f>
        <v>26</v>
      </c>
    </row>
    <row r="7105" spans="1:4" x14ac:dyDescent="0.25">
      <c r="A7105">
        <v>22</v>
      </c>
      <c r="B7105">
        <v>6</v>
      </c>
      <c r="C7105">
        <f>A7105*B7105</f>
        <v>132</v>
      </c>
      <c r="D7105">
        <f>A7105+B7105</f>
        <v>28</v>
      </c>
    </row>
    <row r="7106" spans="1:4" x14ac:dyDescent="0.25">
      <c r="A7106">
        <v>23</v>
      </c>
      <c r="B7106">
        <v>7</v>
      </c>
      <c r="C7106">
        <f>A7106*B7106</f>
        <v>161</v>
      </c>
      <c r="D7106">
        <f>A7106+B7106</f>
        <v>30</v>
      </c>
    </row>
    <row r="7107" spans="1:4" x14ac:dyDescent="0.25">
      <c r="A7107">
        <v>24</v>
      </c>
      <c r="B7107">
        <v>8</v>
      </c>
      <c r="C7107">
        <f>A7107*B7107</f>
        <v>192</v>
      </c>
      <c r="D7107">
        <f>A7107+B7107</f>
        <v>32</v>
      </c>
    </row>
    <row r="7108" spans="1:4" x14ac:dyDescent="0.25">
      <c r="A7108">
        <v>25</v>
      </c>
      <c r="B7108">
        <v>9</v>
      </c>
      <c r="C7108">
        <f>A7108*B7108</f>
        <v>225</v>
      </c>
      <c r="D7108">
        <f>A7108+B7108</f>
        <v>34</v>
      </c>
    </row>
    <row r="7109" spans="1:4" x14ac:dyDescent="0.25">
      <c r="A7109">
        <v>26</v>
      </c>
      <c r="B7109">
        <v>10</v>
      </c>
      <c r="C7109">
        <f>A7109*B7109</f>
        <v>260</v>
      </c>
      <c r="D7109">
        <f>A7109+B7109</f>
        <v>36</v>
      </c>
    </row>
    <row r="7110" spans="1:4" x14ac:dyDescent="0.25">
      <c r="A7110">
        <v>27</v>
      </c>
      <c r="B7110">
        <v>11</v>
      </c>
      <c r="C7110">
        <f>A7110*B7110</f>
        <v>297</v>
      </c>
      <c r="D7110">
        <f>A7110+B7110</f>
        <v>38</v>
      </c>
    </row>
    <row r="7111" spans="1:4" x14ac:dyDescent="0.25">
      <c r="A7111">
        <v>28</v>
      </c>
      <c r="B7111">
        <v>12</v>
      </c>
      <c r="C7111">
        <f>A7111*B7111</f>
        <v>336</v>
      </c>
      <c r="D7111">
        <f>A7111+B7111</f>
        <v>40</v>
      </c>
    </row>
    <row r="7112" spans="1:4" x14ac:dyDescent="0.25">
      <c r="A7112">
        <v>29</v>
      </c>
      <c r="B7112">
        <v>13</v>
      </c>
      <c r="C7112">
        <f>A7112*B7112</f>
        <v>377</v>
      </c>
      <c r="D7112">
        <f>A7112+B7112</f>
        <v>42</v>
      </c>
    </row>
    <row r="7113" spans="1:4" x14ac:dyDescent="0.25">
      <c r="A7113">
        <v>30</v>
      </c>
      <c r="B7113">
        <v>1</v>
      </c>
      <c r="C7113">
        <f>A7113*B7113</f>
        <v>30</v>
      </c>
      <c r="D7113">
        <f>A7113+B7113</f>
        <v>31</v>
      </c>
    </row>
    <row r="7114" spans="1:4" x14ac:dyDescent="0.25">
      <c r="A7114">
        <v>31</v>
      </c>
      <c r="B7114">
        <v>2</v>
      </c>
      <c r="C7114">
        <f>A7114*B7114</f>
        <v>62</v>
      </c>
      <c r="D7114">
        <f>A7114+B7114</f>
        <v>33</v>
      </c>
    </row>
    <row r="7115" spans="1:4" x14ac:dyDescent="0.25">
      <c r="A7115">
        <v>32</v>
      </c>
      <c r="B7115">
        <v>3</v>
      </c>
      <c r="C7115">
        <f>A7115*B7115</f>
        <v>96</v>
      </c>
      <c r="D7115">
        <f>A7115+B7115</f>
        <v>35</v>
      </c>
    </row>
    <row r="7116" spans="1:4" x14ac:dyDescent="0.25">
      <c r="A7116">
        <v>33</v>
      </c>
      <c r="B7116">
        <v>4</v>
      </c>
      <c r="C7116">
        <f>A7116*B7116</f>
        <v>132</v>
      </c>
      <c r="D7116">
        <f>A7116+B7116</f>
        <v>37</v>
      </c>
    </row>
    <row r="7117" spans="1:4" x14ac:dyDescent="0.25">
      <c r="A7117">
        <v>34</v>
      </c>
      <c r="B7117">
        <v>5</v>
      </c>
      <c r="C7117">
        <f>A7117*B7117</f>
        <v>170</v>
      </c>
      <c r="D7117">
        <f>A7117+B7117</f>
        <v>39</v>
      </c>
    </row>
    <row r="7118" spans="1:4" x14ac:dyDescent="0.25">
      <c r="A7118">
        <v>35</v>
      </c>
      <c r="B7118">
        <v>6</v>
      </c>
      <c r="C7118">
        <f>A7118*B7118</f>
        <v>210</v>
      </c>
      <c r="D7118">
        <f>A7118+B7118</f>
        <v>41</v>
      </c>
    </row>
    <row r="7119" spans="1:4" x14ac:dyDescent="0.25">
      <c r="A7119">
        <v>36</v>
      </c>
      <c r="B7119">
        <v>7</v>
      </c>
      <c r="C7119">
        <f>A7119*B7119</f>
        <v>252</v>
      </c>
      <c r="D7119">
        <f>A7119+B7119</f>
        <v>43</v>
      </c>
    </row>
    <row r="7120" spans="1:4" x14ac:dyDescent="0.25">
      <c r="A7120">
        <v>37</v>
      </c>
      <c r="B7120">
        <v>8</v>
      </c>
      <c r="C7120">
        <f>A7120*B7120</f>
        <v>296</v>
      </c>
      <c r="D7120">
        <f>A7120+B7120</f>
        <v>45</v>
      </c>
    </row>
    <row r="7121" spans="1:4" x14ac:dyDescent="0.25">
      <c r="A7121">
        <v>38</v>
      </c>
      <c r="B7121">
        <v>9</v>
      </c>
      <c r="C7121">
        <f>A7121*B7121</f>
        <v>342</v>
      </c>
      <c r="D7121">
        <f>A7121+B7121</f>
        <v>47</v>
      </c>
    </row>
    <row r="7122" spans="1:4" x14ac:dyDescent="0.25">
      <c r="A7122">
        <v>39</v>
      </c>
      <c r="B7122">
        <v>10</v>
      </c>
      <c r="C7122">
        <f>A7122*B7122</f>
        <v>390</v>
      </c>
      <c r="D7122">
        <f>A7122+B7122</f>
        <v>49</v>
      </c>
    </row>
    <row r="7123" spans="1:4" x14ac:dyDescent="0.25">
      <c r="A7123">
        <v>40</v>
      </c>
      <c r="B7123">
        <v>11</v>
      </c>
      <c r="C7123">
        <f>A7123*B7123</f>
        <v>440</v>
      </c>
      <c r="D7123">
        <f>A7123+B7123</f>
        <v>51</v>
      </c>
    </row>
    <row r="7124" spans="1:4" x14ac:dyDescent="0.25">
      <c r="A7124">
        <v>41</v>
      </c>
      <c r="B7124">
        <v>12</v>
      </c>
      <c r="C7124">
        <f>A7124*B7124</f>
        <v>492</v>
      </c>
      <c r="D7124">
        <f>A7124+B7124</f>
        <v>53</v>
      </c>
    </row>
    <row r="7125" spans="1:4" x14ac:dyDescent="0.25">
      <c r="A7125">
        <v>42</v>
      </c>
      <c r="B7125">
        <v>13</v>
      </c>
      <c r="C7125">
        <f>A7125*B7125</f>
        <v>546</v>
      </c>
      <c r="D7125">
        <f>A7125+B7125</f>
        <v>55</v>
      </c>
    </row>
    <row r="7126" spans="1:4" x14ac:dyDescent="0.25">
      <c r="A7126">
        <v>43</v>
      </c>
      <c r="B7126">
        <v>1</v>
      </c>
      <c r="C7126">
        <f>A7126*B7126</f>
        <v>43</v>
      </c>
      <c r="D7126">
        <f>A7126+B7126</f>
        <v>44</v>
      </c>
    </row>
    <row r="7127" spans="1:4" x14ac:dyDescent="0.25">
      <c r="A7127">
        <v>44</v>
      </c>
      <c r="B7127">
        <v>2</v>
      </c>
      <c r="C7127">
        <f>A7127*B7127</f>
        <v>88</v>
      </c>
      <c r="D7127">
        <f>A7127+B7127</f>
        <v>46</v>
      </c>
    </row>
    <row r="7128" spans="1:4" x14ac:dyDescent="0.25">
      <c r="A7128">
        <v>45</v>
      </c>
      <c r="B7128">
        <v>3</v>
      </c>
      <c r="C7128">
        <f>A7128*B7128</f>
        <v>135</v>
      </c>
      <c r="D7128">
        <f>A7128+B7128</f>
        <v>48</v>
      </c>
    </row>
    <row r="7129" spans="1:4" x14ac:dyDescent="0.25">
      <c r="A7129">
        <v>46</v>
      </c>
      <c r="B7129">
        <v>4</v>
      </c>
      <c r="C7129">
        <f>A7129*B7129</f>
        <v>184</v>
      </c>
      <c r="D7129">
        <f>A7129+B7129</f>
        <v>50</v>
      </c>
    </row>
    <row r="7130" spans="1:4" x14ac:dyDescent="0.25">
      <c r="A7130">
        <v>47</v>
      </c>
      <c r="B7130">
        <v>5</v>
      </c>
      <c r="C7130">
        <f>A7130*B7130</f>
        <v>235</v>
      </c>
      <c r="D7130">
        <f>A7130+B7130</f>
        <v>52</v>
      </c>
    </row>
    <row r="7131" spans="1:4" x14ac:dyDescent="0.25">
      <c r="A7131">
        <v>48</v>
      </c>
      <c r="B7131">
        <v>6</v>
      </c>
      <c r="C7131">
        <f>A7131*B7131</f>
        <v>288</v>
      </c>
      <c r="D7131">
        <f>A7131+B7131</f>
        <v>54</v>
      </c>
    </row>
    <row r="7132" spans="1:4" x14ac:dyDescent="0.25">
      <c r="A7132">
        <v>49</v>
      </c>
      <c r="B7132">
        <v>7</v>
      </c>
      <c r="C7132">
        <f>A7132*B7132</f>
        <v>343</v>
      </c>
      <c r="D7132">
        <f>A7132+B7132</f>
        <v>56</v>
      </c>
    </row>
    <row r="7133" spans="1:4" x14ac:dyDescent="0.25">
      <c r="A7133">
        <v>50</v>
      </c>
      <c r="B7133">
        <v>8</v>
      </c>
      <c r="C7133">
        <f>A7133*B7133</f>
        <v>400</v>
      </c>
      <c r="D7133">
        <f>A7133+B7133</f>
        <v>58</v>
      </c>
    </row>
    <row r="7134" spans="1:4" x14ac:dyDescent="0.25">
      <c r="A7134">
        <v>51</v>
      </c>
      <c r="B7134">
        <v>9</v>
      </c>
      <c r="C7134">
        <f>A7134*B7134</f>
        <v>459</v>
      </c>
      <c r="D7134">
        <f>A7134+B7134</f>
        <v>60</v>
      </c>
    </row>
    <row r="7135" spans="1:4" x14ac:dyDescent="0.25">
      <c r="A7135">
        <v>52</v>
      </c>
      <c r="B7135">
        <v>10</v>
      </c>
      <c r="C7135">
        <f>A7135*B7135</f>
        <v>520</v>
      </c>
      <c r="D7135">
        <f>A7135+B7135</f>
        <v>62</v>
      </c>
    </row>
    <row r="7136" spans="1:4" x14ac:dyDescent="0.25">
      <c r="A7136">
        <v>53</v>
      </c>
      <c r="B7136">
        <v>11</v>
      </c>
      <c r="C7136">
        <f>A7136*B7136</f>
        <v>583</v>
      </c>
      <c r="D7136">
        <f>A7136+B7136</f>
        <v>64</v>
      </c>
    </row>
    <row r="7137" spans="1:4" x14ac:dyDescent="0.25">
      <c r="A7137">
        <v>54</v>
      </c>
      <c r="B7137">
        <v>12</v>
      </c>
      <c r="C7137">
        <f>A7137*B7137</f>
        <v>648</v>
      </c>
      <c r="D7137">
        <f>A7137+B7137</f>
        <v>66</v>
      </c>
    </row>
    <row r="7138" spans="1:4" x14ac:dyDescent="0.25">
      <c r="A7138">
        <v>55</v>
      </c>
      <c r="B7138">
        <v>13</v>
      </c>
      <c r="C7138">
        <f>A7138*B7138</f>
        <v>715</v>
      </c>
      <c r="D7138">
        <f>A7138+B7138</f>
        <v>68</v>
      </c>
    </row>
    <row r="7139" spans="1:4" x14ac:dyDescent="0.25">
      <c r="A7139">
        <v>56</v>
      </c>
      <c r="B7139">
        <v>1</v>
      </c>
      <c r="C7139">
        <f>A7139*B7139</f>
        <v>56</v>
      </c>
      <c r="D7139">
        <f>A7139+B7139</f>
        <v>57</v>
      </c>
    </row>
    <row r="7140" spans="1:4" x14ac:dyDescent="0.25">
      <c r="A7140">
        <v>57</v>
      </c>
      <c r="B7140">
        <v>2</v>
      </c>
      <c r="C7140">
        <f>A7140*B7140</f>
        <v>114</v>
      </c>
      <c r="D7140">
        <f>A7140+B7140</f>
        <v>59</v>
      </c>
    </row>
    <row r="7141" spans="1:4" x14ac:dyDescent="0.25">
      <c r="A7141">
        <v>58</v>
      </c>
      <c r="B7141">
        <v>3</v>
      </c>
      <c r="C7141">
        <f>A7141*B7141</f>
        <v>174</v>
      </c>
      <c r="D7141">
        <f>A7141+B7141</f>
        <v>61</v>
      </c>
    </row>
    <row r="7142" spans="1:4" x14ac:dyDescent="0.25">
      <c r="A7142">
        <v>59</v>
      </c>
      <c r="B7142">
        <v>4</v>
      </c>
      <c r="C7142">
        <f>A7142*B7142</f>
        <v>236</v>
      </c>
      <c r="D7142">
        <f>A7142+B7142</f>
        <v>63</v>
      </c>
    </row>
    <row r="7143" spans="1:4" x14ac:dyDescent="0.25">
      <c r="A7143">
        <v>60</v>
      </c>
      <c r="B7143">
        <v>5</v>
      </c>
      <c r="C7143">
        <f>A7143*B7143</f>
        <v>300</v>
      </c>
      <c r="D7143">
        <f>A7143+B7143</f>
        <v>65</v>
      </c>
    </row>
    <row r="7144" spans="1:4" x14ac:dyDescent="0.25">
      <c r="A7144">
        <v>61</v>
      </c>
      <c r="B7144">
        <v>6</v>
      </c>
      <c r="C7144">
        <f>A7144*B7144</f>
        <v>366</v>
      </c>
      <c r="D7144">
        <f>A7144+B7144</f>
        <v>67</v>
      </c>
    </row>
    <row r="7145" spans="1:4" x14ac:dyDescent="0.25">
      <c r="A7145">
        <v>62</v>
      </c>
      <c r="B7145">
        <v>7</v>
      </c>
      <c r="C7145">
        <f>A7145*B7145</f>
        <v>434</v>
      </c>
      <c r="D7145">
        <f>A7145+B7145</f>
        <v>69</v>
      </c>
    </row>
    <row r="7146" spans="1:4" x14ac:dyDescent="0.25">
      <c r="A7146">
        <v>63</v>
      </c>
      <c r="B7146">
        <v>8</v>
      </c>
      <c r="C7146">
        <f>A7146*B7146</f>
        <v>504</v>
      </c>
      <c r="D7146">
        <f>A7146+B7146</f>
        <v>71</v>
      </c>
    </row>
    <row r="7147" spans="1:4" x14ac:dyDescent="0.25">
      <c r="A7147">
        <v>64</v>
      </c>
      <c r="B7147">
        <v>9</v>
      </c>
      <c r="C7147">
        <f>A7147*B7147</f>
        <v>576</v>
      </c>
      <c r="D7147">
        <f>A7147+B7147</f>
        <v>73</v>
      </c>
    </row>
    <row r="7148" spans="1:4" x14ac:dyDescent="0.25">
      <c r="A7148">
        <v>65</v>
      </c>
      <c r="B7148">
        <v>10</v>
      </c>
      <c r="C7148">
        <f>A7148*B7148</f>
        <v>650</v>
      </c>
      <c r="D7148">
        <f>A7148+B7148</f>
        <v>75</v>
      </c>
    </row>
    <row r="7149" spans="1:4" x14ac:dyDescent="0.25">
      <c r="A7149">
        <v>66</v>
      </c>
      <c r="B7149">
        <v>11</v>
      </c>
      <c r="C7149">
        <f>A7149*B7149</f>
        <v>726</v>
      </c>
      <c r="D7149">
        <f>A7149+B7149</f>
        <v>77</v>
      </c>
    </row>
    <row r="7150" spans="1:4" x14ac:dyDescent="0.25">
      <c r="A7150">
        <v>67</v>
      </c>
      <c r="B7150">
        <v>12</v>
      </c>
      <c r="C7150">
        <f>A7150*B7150</f>
        <v>804</v>
      </c>
      <c r="D7150">
        <f>A7150+B7150</f>
        <v>79</v>
      </c>
    </row>
    <row r="7151" spans="1:4" x14ac:dyDescent="0.25">
      <c r="A7151">
        <v>68</v>
      </c>
      <c r="B7151">
        <v>13</v>
      </c>
      <c r="C7151">
        <f>A7151*B7151</f>
        <v>884</v>
      </c>
      <c r="D7151">
        <f>A7151+B7151</f>
        <v>81</v>
      </c>
    </row>
    <row r="7152" spans="1:4" x14ac:dyDescent="0.25">
      <c r="A7152">
        <v>69</v>
      </c>
      <c r="B7152">
        <v>1</v>
      </c>
      <c r="C7152">
        <f>A7152*B7152</f>
        <v>69</v>
      </c>
      <c r="D7152">
        <f>A7152+B7152</f>
        <v>70</v>
      </c>
    </row>
    <row r="7153" spans="1:4" x14ac:dyDescent="0.25">
      <c r="A7153">
        <v>70</v>
      </c>
      <c r="B7153">
        <v>2</v>
      </c>
      <c r="C7153">
        <f>A7153*B7153</f>
        <v>140</v>
      </c>
      <c r="D7153">
        <f>A7153+B7153</f>
        <v>72</v>
      </c>
    </row>
    <row r="7154" spans="1:4" x14ac:dyDescent="0.25">
      <c r="A7154">
        <v>71</v>
      </c>
      <c r="B7154">
        <v>3</v>
      </c>
      <c r="C7154">
        <f>A7154*B7154</f>
        <v>213</v>
      </c>
      <c r="D7154">
        <f>A7154+B7154</f>
        <v>74</v>
      </c>
    </row>
    <row r="7155" spans="1:4" x14ac:dyDescent="0.25">
      <c r="A7155">
        <v>72</v>
      </c>
      <c r="B7155">
        <v>4</v>
      </c>
      <c r="C7155">
        <f>A7155*B7155</f>
        <v>288</v>
      </c>
      <c r="D7155">
        <f>A7155+B7155</f>
        <v>76</v>
      </c>
    </row>
    <row r="7156" spans="1:4" x14ac:dyDescent="0.25">
      <c r="A7156">
        <v>73</v>
      </c>
      <c r="B7156">
        <v>5</v>
      </c>
      <c r="C7156">
        <f>A7156*B7156</f>
        <v>365</v>
      </c>
      <c r="D7156">
        <f>A7156+B7156</f>
        <v>78</v>
      </c>
    </row>
    <row r="7157" spans="1:4" x14ac:dyDescent="0.25">
      <c r="A7157">
        <v>74</v>
      </c>
      <c r="B7157">
        <v>6</v>
      </c>
      <c r="C7157">
        <f>A7157*B7157</f>
        <v>444</v>
      </c>
      <c r="D7157">
        <f>A7157+B7157</f>
        <v>80</v>
      </c>
    </row>
    <row r="7158" spans="1:4" x14ac:dyDescent="0.25">
      <c r="A7158">
        <v>75</v>
      </c>
      <c r="B7158">
        <v>7</v>
      </c>
      <c r="C7158">
        <f>A7158*B7158</f>
        <v>525</v>
      </c>
      <c r="D7158">
        <f>A7158+B7158</f>
        <v>82</v>
      </c>
    </row>
    <row r="7159" spans="1:4" x14ac:dyDescent="0.25">
      <c r="A7159">
        <v>76</v>
      </c>
      <c r="B7159">
        <v>8</v>
      </c>
      <c r="C7159">
        <f>A7159*B7159</f>
        <v>608</v>
      </c>
      <c r="D7159">
        <f>A7159+B7159</f>
        <v>84</v>
      </c>
    </row>
    <row r="7160" spans="1:4" x14ac:dyDescent="0.25">
      <c r="A7160">
        <v>77</v>
      </c>
      <c r="B7160">
        <v>9</v>
      </c>
      <c r="C7160">
        <f>A7160*B7160</f>
        <v>693</v>
      </c>
      <c r="D7160">
        <f>A7160+B7160</f>
        <v>86</v>
      </c>
    </row>
    <row r="7161" spans="1:4" x14ac:dyDescent="0.25">
      <c r="A7161">
        <v>78</v>
      </c>
      <c r="B7161">
        <v>10</v>
      </c>
      <c r="C7161">
        <f>A7161*B7161</f>
        <v>780</v>
      </c>
      <c r="D7161">
        <f>A7161+B7161</f>
        <v>88</v>
      </c>
    </row>
    <row r="7162" spans="1:4" x14ac:dyDescent="0.25">
      <c r="A7162">
        <v>79</v>
      </c>
      <c r="B7162">
        <v>11</v>
      </c>
      <c r="C7162">
        <f>A7162*B7162</f>
        <v>869</v>
      </c>
      <c r="D7162">
        <f>A7162+B7162</f>
        <v>90</v>
      </c>
    </row>
    <row r="7163" spans="1:4" x14ac:dyDescent="0.25">
      <c r="A7163">
        <v>80</v>
      </c>
      <c r="B7163">
        <v>12</v>
      </c>
      <c r="C7163">
        <f>A7163*B7163</f>
        <v>960</v>
      </c>
      <c r="D7163">
        <f>A7163+B7163</f>
        <v>92</v>
      </c>
    </row>
    <row r="7164" spans="1:4" x14ac:dyDescent="0.25">
      <c r="A7164">
        <v>81</v>
      </c>
      <c r="B7164">
        <v>13</v>
      </c>
      <c r="C7164">
        <f>A7164*B7164</f>
        <v>1053</v>
      </c>
      <c r="D7164">
        <f>A7164+B7164</f>
        <v>94</v>
      </c>
    </row>
    <row r="7165" spans="1:4" x14ac:dyDescent="0.25">
      <c r="A7165">
        <v>82</v>
      </c>
      <c r="B7165">
        <v>1</v>
      </c>
      <c r="C7165">
        <f>A7165*B7165</f>
        <v>82</v>
      </c>
      <c r="D7165">
        <f>A7165+B7165</f>
        <v>83</v>
      </c>
    </row>
    <row r="7166" spans="1:4" x14ac:dyDescent="0.25">
      <c r="A7166">
        <v>83</v>
      </c>
      <c r="B7166">
        <v>2</v>
      </c>
      <c r="C7166">
        <f>A7166*B7166</f>
        <v>166</v>
      </c>
      <c r="D7166">
        <f>A7166+B7166</f>
        <v>85</v>
      </c>
    </row>
    <row r="7167" spans="1:4" x14ac:dyDescent="0.25">
      <c r="A7167">
        <v>84</v>
      </c>
      <c r="B7167">
        <v>3</v>
      </c>
      <c r="C7167">
        <f>A7167*B7167</f>
        <v>252</v>
      </c>
      <c r="D7167">
        <f>A7167+B7167</f>
        <v>87</v>
      </c>
    </row>
    <row r="7168" spans="1:4" x14ac:dyDescent="0.25">
      <c r="A7168">
        <v>85</v>
      </c>
      <c r="B7168">
        <v>4</v>
      </c>
      <c r="C7168">
        <f>A7168*B7168</f>
        <v>340</v>
      </c>
      <c r="D7168">
        <f>A7168+B7168</f>
        <v>89</v>
      </c>
    </row>
    <row r="7169" spans="1:4" x14ac:dyDescent="0.25">
      <c r="A7169">
        <v>86</v>
      </c>
      <c r="B7169">
        <v>5</v>
      </c>
      <c r="C7169">
        <f>A7169*B7169</f>
        <v>430</v>
      </c>
      <c r="D7169">
        <f>A7169+B7169</f>
        <v>91</v>
      </c>
    </row>
    <row r="7170" spans="1:4" x14ac:dyDescent="0.25">
      <c r="A7170">
        <v>87</v>
      </c>
      <c r="B7170">
        <v>6</v>
      </c>
      <c r="C7170">
        <f>A7170*B7170</f>
        <v>522</v>
      </c>
      <c r="D7170">
        <f>A7170+B7170</f>
        <v>93</v>
      </c>
    </row>
    <row r="7171" spans="1:4" x14ac:dyDescent="0.25">
      <c r="A7171">
        <v>88</v>
      </c>
      <c r="B7171">
        <v>7</v>
      </c>
      <c r="C7171">
        <f>A7171*B7171</f>
        <v>616</v>
      </c>
      <c r="D7171">
        <f>A7171+B7171</f>
        <v>95</v>
      </c>
    </row>
    <row r="7172" spans="1:4" x14ac:dyDescent="0.25">
      <c r="A7172">
        <v>89</v>
      </c>
      <c r="B7172">
        <v>8</v>
      </c>
      <c r="C7172">
        <f>A7172*B7172</f>
        <v>712</v>
      </c>
      <c r="D7172">
        <f>A7172+B7172</f>
        <v>97</v>
      </c>
    </row>
    <row r="7173" spans="1:4" x14ac:dyDescent="0.25">
      <c r="A7173">
        <v>90</v>
      </c>
      <c r="B7173">
        <v>9</v>
      </c>
      <c r="C7173">
        <f>A7173*B7173</f>
        <v>810</v>
      </c>
      <c r="D7173">
        <f>A7173+B7173</f>
        <v>99</v>
      </c>
    </row>
    <row r="7174" spans="1:4" x14ac:dyDescent="0.25">
      <c r="A7174">
        <v>91</v>
      </c>
      <c r="B7174">
        <v>10</v>
      </c>
      <c r="C7174">
        <f>A7174*B7174</f>
        <v>910</v>
      </c>
      <c r="D7174">
        <f>A7174+B7174</f>
        <v>101</v>
      </c>
    </row>
    <row r="7175" spans="1:4" x14ac:dyDescent="0.25">
      <c r="A7175">
        <v>92</v>
      </c>
      <c r="B7175">
        <v>11</v>
      </c>
      <c r="C7175">
        <f>A7175*B7175</f>
        <v>1012</v>
      </c>
      <c r="D7175">
        <f>A7175+B7175</f>
        <v>103</v>
      </c>
    </row>
    <row r="7176" spans="1:4" x14ac:dyDescent="0.25">
      <c r="A7176">
        <v>93</v>
      </c>
      <c r="B7176">
        <v>12</v>
      </c>
      <c r="C7176">
        <f>A7176*B7176</f>
        <v>1116</v>
      </c>
      <c r="D7176">
        <f>A7176+B7176</f>
        <v>105</v>
      </c>
    </row>
    <row r="7177" spans="1:4" x14ac:dyDescent="0.25">
      <c r="A7177">
        <v>94</v>
      </c>
      <c r="B7177">
        <v>13</v>
      </c>
      <c r="C7177">
        <f>A7177*B7177</f>
        <v>1222</v>
      </c>
      <c r="D7177">
        <f>A7177+B7177</f>
        <v>107</v>
      </c>
    </row>
    <row r="7178" spans="1:4" x14ac:dyDescent="0.25">
      <c r="A7178">
        <v>95</v>
      </c>
      <c r="B7178">
        <v>1</v>
      </c>
      <c r="C7178">
        <f>A7178*B7178</f>
        <v>95</v>
      </c>
      <c r="D7178">
        <f>A7178+B7178</f>
        <v>96</v>
      </c>
    </row>
    <row r="7179" spans="1:4" x14ac:dyDescent="0.25">
      <c r="A7179">
        <v>96</v>
      </c>
      <c r="B7179">
        <v>2</v>
      </c>
      <c r="C7179">
        <f>A7179*B7179</f>
        <v>192</v>
      </c>
      <c r="D7179">
        <f>A7179+B7179</f>
        <v>98</v>
      </c>
    </row>
    <row r="7180" spans="1:4" x14ac:dyDescent="0.25">
      <c r="A7180">
        <v>0</v>
      </c>
      <c r="B7180">
        <v>3</v>
      </c>
      <c r="C7180">
        <f>A7180*B7180</f>
        <v>0</v>
      </c>
      <c r="D7180">
        <f>A7180+B7180</f>
        <v>3</v>
      </c>
    </row>
    <row r="7181" spans="1:4" x14ac:dyDescent="0.25">
      <c r="A7181">
        <v>1</v>
      </c>
      <c r="B7181">
        <v>4</v>
      </c>
      <c r="C7181">
        <f>A7181*B7181</f>
        <v>4</v>
      </c>
      <c r="D7181">
        <f>A7181+B7181</f>
        <v>5</v>
      </c>
    </row>
    <row r="7182" spans="1:4" x14ac:dyDescent="0.25">
      <c r="A7182">
        <v>2</v>
      </c>
      <c r="B7182">
        <v>5</v>
      </c>
      <c r="C7182">
        <f>A7182*B7182</f>
        <v>10</v>
      </c>
      <c r="D7182">
        <f>A7182+B7182</f>
        <v>7</v>
      </c>
    </row>
    <row r="7183" spans="1:4" x14ac:dyDescent="0.25">
      <c r="A7183">
        <v>3</v>
      </c>
      <c r="B7183">
        <v>6</v>
      </c>
      <c r="C7183">
        <f>A7183*B7183</f>
        <v>18</v>
      </c>
      <c r="D7183">
        <f>A7183+B7183</f>
        <v>9</v>
      </c>
    </row>
    <row r="7184" spans="1:4" x14ac:dyDescent="0.25">
      <c r="A7184">
        <v>4</v>
      </c>
      <c r="B7184">
        <v>7</v>
      </c>
      <c r="C7184">
        <f>A7184*B7184</f>
        <v>28</v>
      </c>
      <c r="D7184">
        <f>A7184+B7184</f>
        <v>11</v>
      </c>
    </row>
    <row r="7185" spans="1:4" x14ac:dyDescent="0.25">
      <c r="A7185">
        <v>5</v>
      </c>
      <c r="B7185">
        <v>8</v>
      </c>
      <c r="C7185">
        <f>A7185*B7185</f>
        <v>40</v>
      </c>
      <c r="D7185">
        <f>A7185+B7185</f>
        <v>13</v>
      </c>
    </row>
    <row r="7186" spans="1:4" x14ac:dyDescent="0.25">
      <c r="A7186">
        <v>6</v>
      </c>
      <c r="B7186">
        <v>9</v>
      </c>
      <c r="C7186">
        <f>A7186*B7186</f>
        <v>54</v>
      </c>
      <c r="D7186">
        <f>A7186+B7186</f>
        <v>15</v>
      </c>
    </row>
    <row r="7187" spans="1:4" x14ac:dyDescent="0.25">
      <c r="A7187">
        <v>7</v>
      </c>
      <c r="B7187">
        <v>10</v>
      </c>
      <c r="C7187">
        <f>A7187*B7187</f>
        <v>70</v>
      </c>
      <c r="D7187">
        <f>A7187+B7187</f>
        <v>17</v>
      </c>
    </row>
    <row r="7188" spans="1:4" x14ac:dyDescent="0.25">
      <c r="A7188">
        <v>8</v>
      </c>
      <c r="B7188">
        <v>11</v>
      </c>
      <c r="C7188">
        <f>A7188*B7188</f>
        <v>88</v>
      </c>
      <c r="D7188">
        <f>A7188+B7188</f>
        <v>19</v>
      </c>
    </row>
    <row r="7189" spans="1:4" x14ac:dyDescent="0.25">
      <c r="A7189">
        <v>9</v>
      </c>
      <c r="B7189">
        <v>12</v>
      </c>
      <c r="C7189">
        <f>A7189*B7189</f>
        <v>108</v>
      </c>
      <c r="D7189">
        <f>A7189+B7189</f>
        <v>21</v>
      </c>
    </row>
    <row r="7190" spans="1:4" x14ac:dyDescent="0.25">
      <c r="A7190">
        <v>10</v>
      </c>
      <c r="B7190">
        <v>13</v>
      </c>
      <c r="C7190">
        <f>A7190*B7190</f>
        <v>130</v>
      </c>
      <c r="D7190">
        <f>A7190+B7190</f>
        <v>23</v>
      </c>
    </row>
    <row r="7191" spans="1:4" x14ac:dyDescent="0.25">
      <c r="A7191">
        <v>11</v>
      </c>
      <c r="B7191">
        <v>1</v>
      </c>
      <c r="C7191">
        <f>A7191*B7191</f>
        <v>11</v>
      </c>
      <c r="D7191">
        <f>A7191+B7191</f>
        <v>12</v>
      </c>
    </row>
    <row r="7192" spans="1:4" x14ac:dyDescent="0.25">
      <c r="A7192">
        <v>12</v>
      </c>
      <c r="B7192">
        <v>2</v>
      </c>
      <c r="C7192">
        <f>A7192*B7192</f>
        <v>24</v>
      </c>
      <c r="D7192">
        <f>A7192+B7192</f>
        <v>14</v>
      </c>
    </row>
    <row r="7193" spans="1:4" x14ac:dyDescent="0.25">
      <c r="A7193">
        <v>13</v>
      </c>
      <c r="B7193">
        <v>3</v>
      </c>
      <c r="C7193">
        <f>A7193*B7193</f>
        <v>39</v>
      </c>
      <c r="D7193">
        <f>A7193+B7193</f>
        <v>16</v>
      </c>
    </row>
    <row r="7194" spans="1:4" x14ac:dyDescent="0.25">
      <c r="A7194">
        <v>14</v>
      </c>
      <c r="B7194">
        <v>4</v>
      </c>
      <c r="C7194">
        <f>A7194*B7194</f>
        <v>56</v>
      </c>
      <c r="D7194">
        <f>A7194+B7194</f>
        <v>18</v>
      </c>
    </row>
    <row r="7195" spans="1:4" x14ac:dyDescent="0.25">
      <c r="A7195">
        <v>15</v>
      </c>
      <c r="B7195">
        <v>5</v>
      </c>
      <c r="C7195">
        <f>A7195*B7195</f>
        <v>75</v>
      </c>
      <c r="D7195">
        <f>A7195+B7195</f>
        <v>20</v>
      </c>
    </row>
    <row r="7196" spans="1:4" x14ac:dyDescent="0.25">
      <c r="A7196">
        <v>16</v>
      </c>
      <c r="B7196">
        <v>6</v>
      </c>
      <c r="C7196">
        <f>A7196*B7196</f>
        <v>96</v>
      </c>
      <c r="D7196">
        <f>A7196+B7196</f>
        <v>22</v>
      </c>
    </row>
    <row r="7197" spans="1:4" x14ac:dyDescent="0.25">
      <c r="A7197">
        <v>17</v>
      </c>
      <c r="B7197">
        <v>7</v>
      </c>
      <c r="C7197">
        <f>A7197*B7197</f>
        <v>119</v>
      </c>
      <c r="D7197">
        <f>A7197+B7197</f>
        <v>24</v>
      </c>
    </row>
    <row r="7198" spans="1:4" x14ac:dyDescent="0.25">
      <c r="A7198">
        <v>18</v>
      </c>
      <c r="B7198">
        <v>8</v>
      </c>
      <c r="C7198">
        <f>A7198*B7198</f>
        <v>144</v>
      </c>
      <c r="D7198">
        <f>A7198+B7198</f>
        <v>26</v>
      </c>
    </row>
    <row r="7199" spans="1:4" x14ac:dyDescent="0.25">
      <c r="A7199">
        <v>19</v>
      </c>
      <c r="B7199">
        <v>9</v>
      </c>
      <c r="C7199">
        <f>A7199*B7199</f>
        <v>171</v>
      </c>
      <c r="D7199">
        <f>A7199+B7199</f>
        <v>28</v>
      </c>
    </row>
    <row r="7200" spans="1:4" x14ac:dyDescent="0.25">
      <c r="A7200">
        <v>20</v>
      </c>
      <c r="B7200">
        <v>10</v>
      </c>
      <c r="C7200">
        <f>A7200*B7200</f>
        <v>200</v>
      </c>
      <c r="D7200">
        <f>A7200+B7200</f>
        <v>30</v>
      </c>
    </row>
    <row r="7201" spans="1:4" x14ac:dyDescent="0.25">
      <c r="A7201">
        <v>21</v>
      </c>
      <c r="B7201">
        <v>11</v>
      </c>
      <c r="C7201">
        <f>A7201*B7201</f>
        <v>231</v>
      </c>
      <c r="D7201">
        <f>A7201+B7201</f>
        <v>32</v>
      </c>
    </row>
    <row r="7202" spans="1:4" x14ac:dyDescent="0.25">
      <c r="A7202">
        <v>22</v>
      </c>
      <c r="B7202">
        <v>12</v>
      </c>
      <c r="C7202">
        <f>A7202*B7202</f>
        <v>264</v>
      </c>
      <c r="D7202">
        <f>A7202+B7202</f>
        <v>34</v>
      </c>
    </row>
    <row r="7203" spans="1:4" x14ac:dyDescent="0.25">
      <c r="A7203">
        <v>23</v>
      </c>
      <c r="B7203">
        <v>13</v>
      </c>
      <c r="C7203">
        <f>A7203*B7203</f>
        <v>299</v>
      </c>
      <c r="D7203">
        <f>A7203+B7203</f>
        <v>36</v>
      </c>
    </row>
    <row r="7204" spans="1:4" x14ac:dyDescent="0.25">
      <c r="A7204">
        <v>24</v>
      </c>
      <c r="B7204">
        <v>1</v>
      </c>
      <c r="C7204">
        <f>A7204*B7204</f>
        <v>24</v>
      </c>
      <c r="D7204">
        <f>A7204+B7204</f>
        <v>25</v>
      </c>
    </row>
    <row r="7205" spans="1:4" x14ac:dyDescent="0.25">
      <c r="A7205">
        <v>25</v>
      </c>
      <c r="B7205">
        <v>2</v>
      </c>
      <c r="C7205">
        <f>A7205*B7205</f>
        <v>50</v>
      </c>
      <c r="D7205">
        <f>A7205+B7205</f>
        <v>27</v>
      </c>
    </row>
    <row r="7206" spans="1:4" x14ac:dyDescent="0.25">
      <c r="A7206">
        <v>26</v>
      </c>
      <c r="B7206">
        <v>3</v>
      </c>
      <c r="C7206">
        <f>A7206*B7206</f>
        <v>78</v>
      </c>
      <c r="D7206">
        <f>A7206+B7206</f>
        <v>29</v>
      </c>
    </row>
    <row r="7207" spans="1:4" x14ac:dyDescent="0.25">
      <c r="A7207">
        <v>27</v>
      </c>
      <c r="B7207">
        <v>4</v>
      </c>
      <c r="C7207">
        <f>A7207*B7207</f>
        <v>108</v>
      </c>
      <c r="D7207">
        <f>A7207+B7207</f>
        <v>31</v>
      </c>
    </row>
    <row r="7208" spans="1:4" x14ac:dyDescent="0.25">
      <c r="A7208">
        <v>28</v>
      </c>
      <c r="B7208">
        <v>5</v>
      </c>
      <c r="C7208">
        <f>A7208*B7208</f>
        <v>140</v>
      </c>
      <c r="D7208">
        <f>A7208+B7208</f>
        <v>33</v>
      </c>
    </row>
    <row r="7209" spans="1:4" x14ac:dyDescent="0.25">
      <c r="A7209">
        <v>29</v>
      </c>
      <c r="B7209">
        <v>6</v>
      </c>
      <c r="C7209">
        <f>A7209*B7209</f>
        <v>174</v>
      </c>
      <c r="D7209">
        <f>A7209+B7209</f>
        <v>35</v>
      </c>
    </row>
    <row r="7210" spans="1:4" x14ac:dyDescent="0.25">
      <c r="A7210">
        <v>30</v>
      </c>
      <c r="B7210">
        <v>7</v>
      </c>
      <c r="C7210">
        <f>A7210*B7210</f>
        <v>210</v>
      </c>
      <c r="D7210">
        <f>A7210+B7210</f>
        <v>37</v>
      </c>
    </row>
    <row r="7211" spans="1:4" x14ac:dyDescent="0.25">
      <c r="A7211">
        <v>31</v>
      </c>
      <c r="B7211">
        <v>8</v>
      </c>
      <c r="C7211">
        <f>A7211*B7211</f>
        <v>248</v>
      </c>
      <c r="D7211">
        <f>A7211+B7211</f>
        <v>39</v>
      </c>
    </row>
    <row r="7212" spans="1:4" x14ac:dyDescent="0.25">
      <c r="A7212">
        <v>32</v>
      </c>
      <c r="B7212">
        <v>9</v>
      </c>
      <c r="C7212">
        <f>A7212*B7212</f>
        <v>288</v>
      </c>
      <c r="D7212">
        <f>A7212+B7212</f>
        <v>41</v>
      </c>
    </row>
    <row r="7213" spans="1:4" x14ac:dyDescent="0.25">
      <c r="A7213">
        <v>33</v>
      </c>
      <c r="B7213">
        <v>10</v>
      </c>
      <c r="C7213">
        <f>A7213*B7213</f>
        <v>330</v>
      </c>
      <c r="D7213">
        <f>A7213+B7213</f>
        <v>43</v>
      </c>
    </row>
    <row r="7214" spans="1:4" x14ac:dyDescent="0.25">
      <c r="A7214">
        <v>34</v>
      </c>
      <c r="B7214">
        <v>11</v>
      </c>
      <c r="C7214">
        <f>A7214*B7214</f>
        <v>374</v>
      </c>
      <c r="D7214">
        <f>A7214+B7214</f>
        <v>45</v>
      </c>
    </row>
    <row r="7215" spans="1:4" x14ac:dyDescent="0.25">
      <c r="A7215">
        <v>35</v>
      </c>
      <c r="B7215">
        <v>12</v>
      </c>
      <c r="C7215">
        <f>A7215*B7215</f>
        <v>420</v>
      </c>
      <c r="D7215">
        <f>A7215+B7215</f>
        <v>47</v>
      </c>
    </row>
    <row r="7216" spans="1:4" x14ac:dyDescent="0.25">
      <c r="A7216">
        <v>36</v>
      </c>
      <c r="B7216">
        <v>13</v>
      </c>
      <c r="C7216">
        <f>A7216*B7216</f>
        <v>468</v>
      </c>
      <c r="D7216">
        <f>A7216+B7216</f>
        <v>49</v>
      </c>
    </row>
    <row r="7217" spans="1:4" x14ac:dyDescent="0.25">
      <c r="A7217">
        <v>37</v>
      </c>
      <c r="B7217">
        <v>1</v>
      </c>
      <c r="C7217">
        <f>A7217*B7217</f>
        <v>37</v>
      </c>
      <c r="D7217">
        <f>A7217+B7217</f>
        <v>38</v>
      </c>
    </row>
    <row r="7218" spans="1:4" x14ac:dyDescent="0.25">
      <c r="A7218">
        <v>38</v>
      </c>
      <c r="B7218">
        <v>2</v>
      </c>
      <c r="C7218">
        <f>A7218*B7218</f>
        <v>76</v>
      </c>
      <c r="D7218">
        <f>A7218+B7218</f>
        <v>40</v>
      </c>
    </row>
    <row r="7219" spans="1:4" x14ac:dyDescent="0.25">
      <c r="A7219">
        <v>39</v>
      </c>
      <c r="B7219">
        <v>3</v>
      </c>
      <c r="C7219">
        <f>A7219*B7219</f>
        <v>117</v>
      </c>
      <c r="D7219">
        <f>A7219+B7219</f>
        <v>42</v>
      </c>
    </row>
    <row r="7220" spans="1:4" x14ac:dyDescent="0.25">
      <c r="A7220">
        <v>40</v>
      </c>
      <c r="B7220">
        <v>4</v>
      </c>
      <c r="C7220">
        <f>A7220*B7220</f>
        <v>160</v>
      </c>
      <c r="D7220">
        <f>A7220+B7220</f>
        <v>44</v>
      </c>
    </row>
    <row r="7221" spans="1:4" x14ac:dyDescent="0.25">
      <c r="A7221">
        <v>41</v>
      </c>
      <c r="B7221">
        <v>5</v>
      </c>
      <c r="C7221">
        <f>A7221*B7221</f>
        <v>205</v>
      </c>
      <c r="D7221">
        <f>A7221+B7221</f>
        <v>46</v>
      </c>
    </row>
    <row r="7222" spans="1:4" x14ac:dyDescent="0.25">
      <c r="A7222">
        <v>42</v>
      </c>
      <c r="B7222">
        <v>6</v>
      </c>
      <c r="C7222">
        <f>A7222*B7222</f>
        <v>252</v>
      </c>
      <c r="D7222">
        <f>A7222+B7222</f>
        <v>48</v>
      </c>
    </row>
    <row r="7223" spans="1:4" x14ac:dyDescent="0.25">
      <c r="A7223">
        <v>43</v>
      </c>
      <c r="B7223">
        <v>7</v>
      </c>
      <c r="C7223">
        <f>A7223*B7223</f>
        <v>301</v>
      </c>
      <c r="D7223">
        <f>A7223+B7223</f>
        <v>50</v>
      </c>
    </row>
    <row r="7224" spans="1:4" x14ac:dyDescent="0.25">
      <c r="A7224">
        <v>44</v>
      </c>
      <c r="B7224">
        <v>8</v>
      </c>
      <c r="C7224">
        <f>A7224*B7224</f>
        <v>352</v>
      </c>
      <c r="D7224">
        <f>A7224+B7224</f>
        <v>52</v>
      </c>
    </row>
    <row r="7225" spans="1:4" x14ac:dyDescent="0.25">
      <c r="A7225">
        <v>45</v>
      </c>
      <c r="B7225">
        <v>9</v>
      </c>
      <c r="C7225">
        <f>A7225*B7225</f>
        <v>405</v>
      </c>
      <c r="D7225">
        <f>A7225+B7225</f>
        <v>54</v>
      </c>
    </row>
    <row r="7226" spans="1:4" x14ac:dyDescent="0.25">
      <c r="A7226">
        <v>46</v>
      </c>
      <c r="B7226">
        <v>10</v>
      </c>
      <c r="C7226">
        <f>A7226*B7226</f>
        <v>460</v>
      </c>
      <c r="D7226">
        <f>A7226+B7226</f>
        <v>56</v>
      </c>
    </row>
    <row r="7227" spans="1:4" x14ac:dyDescent="0.25">
      <c r="A7227">
        <v>47</v>
      </c>
      <c r="B7227">
        <v>11</v>
      </c>
      <c r="C7227">
        <f>A7227*B7227</f>
        <v>517</v>
      </c>
      <c r="D7227">
        <f>A7227+B7227</f>
        <v>58</v>
      </c>
    </row>
    <row r="7228" spans="1:4" x14ac:dyDescent="0.25">
      <c r="A7228">
        <v>48</v>
      </c>
      <c r="B7228">
        <v>12</v>
      </c>
      <c r="C7228">
        <f>A7228*B7228</f>
        <v>576</v>
      </c>
      <c r="D7228">
        <f>A7228+B7228</f>
        <v>60</v>
      </c>
    </row>
    <row r="7229" spans="1:4" x14ac:dyDescent="0.25">
      <c r="A7229">
        <v>49</v>
      </c>
      <c r="B7229">
        <v>13</v>
      </c>
      <c r="C7229">
        <f>A7229*B7229</f>
        <v>637</v>
      </c>
      <c r="D7229">
        <f>A7229+B7229</f>
        <v>62</v>
      </c>
    </row>
    <row r="7230" spans="1:4" x14ac:dyDescent="0.25">
      <c r="A7230">
        <v>50</v>
      </c>
      <c r="B7230">
        <v>1</v>
      </c>
      <c r="C7230">
        <f>A7230*B7230</f>
        <v>50</v>
      </c>
      <c r="D7230">
        <f>A7230+B7230</f>
        <v>51</v>
      </c>
    </row>
    <row r="7231" spans="1:4" x14ac:dyDescent="0.25">
      <c r="A7231">
        <v>51</v>
      </c>
      <c r="B7231">
        <v>2</v>
      </c>
      <c r="C7231">
        <f>A7231*B7231</f>
        <v>102</v>
      </c>
      <c r="D7231">
        <f>A7231+B7231</f>
        <v>53</v>
      </c>
    </row>
    <row r="7232" spans="1:4" x14ac:dyDescent="0.25">
      <c r="A7232">
        <v>52</v>
      </c>
      <c r="B7232">
        <v>3</v>
      </c>
      <c r="C7232">
        <f>A7232*B7232</f>
        <v>156</v>
      </c>
      <c r="D7232">
        <f>A7232+B7232</f>
        <v>55</v>
      </c>
    </row>
    <row r="7233" spans="1:4" x14ac:dyDescent="0.25">
      <c r="A7233">
        <v>53</v>
      </c>
      <c r="B7233">
        <v>4</v>
      </c>
      <c r="C7233">
        <f>A7233*B7233</f>
        <v>212</v>
      </c>
      <c r="D7233">
        <f>A7233+B7233</f>
        <v>57</v>
      </c>
    </row>
    <row r="7234" spans="1:4" x14ac:dyDescent="0.25">
      <c r="A7234">
        <v>54</v>
      </c>
      <c r="B7234">
        <v>5</v>
      </c>
      <c r="C7234">
        <f>A7234*B7234</f>
        <v>270</v>
      </c>
      <c r="D7234">
        <f>A7234+B7234</f>
        <v>59</v>
      </c>
    </row>
    <row r="7235" spans="1:4" x14ac:dyDescent="0.25">
      <c r="A7235">
        <v>55</v>
      </c>
      <c r="B7235">
        <v>6</v>
      </c>
      <c r="C7235">
        <f>A7235*B7235</f>
        <v>330</v>
      </c>
      <c r="D7235">
        <f>A7235+B7235</f>
        <v>61</v>
      </c>
    </row>
    <row r="7236" spans="1:4" x14ac:dyDescent="0.25">
      <c r="A7236">
        <v>56</v>
      </c>
      <c r="B7236">
        <v>7</v>
      </c>
      <c r="C7236">
        <f>A7236*B7236</f>
        <v>392</v>
      </c>
      <c r="D7236">
        <f>A7236+B7236</f>
        <v>63</v>
      </c>
    </row>
    <row r="7237" spans="1:4" x14ac:dyDescent="0.25">
      <c r="A7237">
        <v>57</v>
      </c>
      <c r="B7237">
        <v>8</v>
      </c>
      <c r="C7237">
        <f>A7237*B7237</f>
        <v>456</v>
      </c>
      <c r="D7237">
        <f>A7237+B7237</f>
        <v>65</v>
      </c>
    </row>
    <row r="7238" spans="1:4" x14ac:dyDescent="0.25">
      <c r="A7238">
        <v>58</v>
      </c>
      <c r="B7238">
        <v>9</v>
      </c>
      <c r="C7238">
        <f>A7238*B7238</f>
        <v>522</v>
      </c>
      <c r="D7238">
        <f>A7238+B7238</f>
        <v>67</v>
      </c>
    </row>
    <row r="7239" spans="1:4" x14ac:dyDescent="0.25">
      <c r="A7239">
        <v>59</v>
      </c>
      <c r="B7239">
        <v>10</v>
      </c>
      <c r="C7239">
        <f>A7239*B7239</f>
        <v>590</v>
      </c>
      <c r="D7239">
        <f>A7239+B7239</f>
        <v>69</v>
      </c>
    </row>
    <row r="7240" spans="1:4" x14ac:dyDescent="0.25">
      <c r="A7240">
        <v>60</v>
      </c>
      <c r="B7240">
        <v>11</v>
      </c>
      <c r="C7240">
        <f>A7240*B7240</f>
        <v>660</v>
      </c>
      <c r="D7240">
        <f>A7240+B7240</f>
        <v>71</v>
      </c>
    </row>
    <row r="7241" spans="1:4" x14ac:dyDescent="0.25">
      <c r="A7241">
        <v>61</v>
      </c>
      <c r="B7241">
        <v>12</v>
      </c>
      <c r="C7241">
        <f>A7241*B7241</f>
        <v>732</v>
      </c>
      <c r="D7241">
        <f>A7241+B7241</f>
        <v>73</v>
      </c>
    </row>
    <row r="7242" spans="1:4" x14ac:dyDescent="0.25">
      <c r="A7242">
        <v>62</v>
      </c>
      <c r="B7242">
        <v>13</v>
      </c>
      <c r="C7242">
        <f>A7242*B7242</f>
        <v>806</v>
      </c>
      <c r="D7242">
        <f>A7242+B7242</f>
        <v>75</v>
      </c>
    </row>
    <row r="7243" spans="1:4" x14ac:dyDescent="0.25">
      <c r="A7243">
        <v>63</v>
      </c>
      <c r="B7243">
        <v>1</v>
      </c>
      <c r="C7243">
        <f>A7243*B7243</f>
        <v>63</v>
      </c>
      <c r="D7243">
        <f>A7243+B7243</f>
        <v>64</v>
      </c>
    </row>
    <row r="7244" spans="1:4" x14ac:dyDescent="0.25">
      <c r="A7244">
        <v>64</v>
      </c>
      <c r="B7244">
        <v>2</v>
      </c>
      <c r="C7244">
        <f>A7244*B7244</f>
        <v>128</v>
      </c>
      <c r="D7244">
        <f>A7244+B7244</f>
        <v>66</v>
      </c>
    </row>
    <row r="7245" spans="1:4" x14ac:dyDescent="0.25">
      <c r="A7245">
        <v>65</v>
      </c>
      <c r="B7245">
        <v>3</v>
      </c>
      <c r="C7245">
        <f>A7245*B7245</f>
        <v>195</v>
      </c>
      <c r="D7245">
        <f>A7245+B7245</f>
        <v>68</v>
      </c>
    </row>
    <row r="7246" spans="1:4" x14ac:dyDescent="0.25">
      <c r="A7246">
        <v>66</v>
      </c>
      <c r="B7246">
        <v>4</v>
      </c>
      <c r="C7246">
        <f>A7246*B7246</f>
        <v>264</v>
      </c>
      <c r="D7246">
        <f>A7246+B7246</f>
        <v>70</v>
      </c>
    </row>
    <row r="7247" spans="1:4" x14ac:dyDescent="0.25">
      <c r="A7247">
        <v>67</v>
      </c>
      <c r="B7247">
        <v>5</v>
      </c>
      <c r="C7247">
        <f>A7247*B7247</f>
        <v>335</v>
      </c>
      <c r="D7247">
        <f>A7247+B7247</f>
        <v>72</v>
      </c>
    </row>
    <row r="7248" spans="1:4" x14ac:dyDescent="0.25">
      <c r="A7248">
        <v>68</v>
      </c>
      <c r="B7248">
        <v>6</v>
      </c>
      <c r="C7248">
        <f>A7248*B7248</f>
        <v>408</v>
      </c>
      <c r="D7248">
        <f>A7248+B7248</f>
        <v>74</v>
      </c>
    </row>
    <row r="7249" spans="1:4" x14ac:dyDescent="0.25">
      <c r="A7249">
        <v>69</v>
      </c>
      <c r="B7249">
        <v>7</v>
      </c>
      <c r="C7249">
        <f>A7249*B7249</f>
        <v>483</v>
      </c>
      <c r="D7249">
        <f>A7249+B7249</f>
        <v>76</v>
      </c>
    </row>
    <row r="7250" spans="1:4" x14ac:dyDescent="0.25">
      <c r="A7250">
        <v>70</v>
      </c>
      <c r="B7250">
        <v>8</v>
      </c>
      <c r="C7250">
        <f>A7250*B7250</f>
        <v>560</v>
      </c>
      <c r="D7250">
        <f>A7250+B7250</f>
        <v>78</v>
      </c>
    </row>
    <row r="7251" spans="1:4" x14ac:dyDescent="0.25">
      <c r="A7251">
        <v>71</v>
      </c>
      <c r="B7251">
        <v>9</v>
      </c>
      <c r="C7251">
        <f>A7251*B7251</f>
        <v>639</v>
      </c>
      <c r="D7251">
        <f>A7251+B7251</f>
        <v>80</v>
      </c>
    </row>
    <row r="7252" spans="1:4" x14ac:dyDescent="0.25">
      <c r="A7252">
        <v>72</v>
      </c>
      <c r="B7252">
        <v>10</v>
      </c>
      <c r="C7252">
        <f>A7252*B7252</f>
        <v>720</v>
      </c>
      <c r="D7252">
        <f>A7252+B7252</f>
        <v>82</v>
      </c>
    </row>
    <row r="7253" spans="1:4" x14ac:dyDescent="0.25">
      <c r="A7253">
        <v>73</v>
      </c>
      <c r="B7253">
        <v>11</v>
      </c>
      <c r="C7253">
        <f>A7253*B7253</f>
        <v>803</v>
      </c>
      <c r="D7253">
        <f>A7253+B7253</f>
        <v>84</v>
      </c>
    </row>
    <row r="7254" spans="1:4" x14ac:dyDescent="0.25">
      <c r="A7254">
        <v>74</v>
      </c>
      <c r="B7254">
        <v>12</v>
      </c>
      <c r="C7254">
        <f>A7254*B7254</f>
        <v>888</v>
      </c>
      <c r="D7254">
        <f>A7254+B7254</f>
        <v>86</v>
      </c>
    </row>
    <row r="7255" spans="1:4" x14ac:dyDescent="0.25">
      <c r="A7255">
        <v>75</v>
      </c>
      <c r="B7255">
        <v>13</v>
      </c>
      <c r="C7255">
        <f>A7255*B7255</f>
        <v>975</v>
      </c>
      <c r="D7255">
        <f>A7255+B7255</f>
        <v>88</v>
      </c>
    </row>
    <row r="7256" spans="1:4" x14ac:dyDescent="0.25">
      <c r="A7256">
        <v>76</v>
      </c>
      <c r="B7256">
        <v>1</v>
      </c>
      <c r="C7256">
        <f>A7256*B7256</f>
        <v>76</v>
      </c>
      <c r="D7256">
        <f>A7256+B7256</f>
        <v>77</v>
      </c>
    </row>
    <row r="7257" spans="1:4" x14ac:dyDescent="0.25">
      <c r="A7257">
        <v>77</v>
      </c>
      <c r="B7257">
        <v>2</v>
      </c>
      <c r="C7257">
        <f>A7257*B7257</f>
        <v>154</v>
      </c>
      <c r="D7257">
        <f>A7257+B7257</f>
        <v>79</v>
      </c>
    </row>
    <row r="7258" spans="1:4" x14ac:dyDescent="0.25">
      <c r="A7258">
        <v>78</v>
      </c>
      <c r="B7258">
        <v>3</v>
      </c>
      <c r="C7258">
        <f>A7258*B7258</f>
        <v>234</v>
      </c>
      <c r="D7258">
        <f>A7258+B7258</f>
        <v>81</v>
      </c>
    </row>
    <row r="7259" spans="1:4" x14ac:dyDescent="0.25">
      <c r="A7259">
        <v>79</v>
      </c>
      <c r="B7259">
        <v>4</v>
      </c>
      <c r="C7259">
        <f>A7259*B7259</f>
        <v>316</v>
      </c>
      <c r="D7259">
        <f>A7259+B7259</f>
        <v>83</v>
      </c>
    </row>
    <row r="7260" spans="1:4" x14ac:dyDescent="0.25">
      <c r="A7260">
        <v>80</v>
      </c>
      <c r="B7260">
        <v>5</v>
      </c>
      <c r="C7260">
        <f>A7260*B7260</f>
        <v>400</v>
      </c>
      <c r="D7260">
        <f>A7260+B7260</f>
        <v>85</v>
      </c>
    </row>
    <row r="7261" spans="1:4" x14ac:dyDescent="0.25">
      <c r="A7261">
        <v>81</v>
      </c>
      <c r="B7261">
        <v>6</v>
      </c>
      <c r="C7261">
        <f>A7261*B7261</f>
        <v>486</v>
      </c>
      <c r="D7261">
        <f>A7261+B7261</f>
        <v>87</v>
      </c>
    </row>
    <row r="7262" spans="1:4" x14ac:dyDescent="0.25">
      <c r="A7262">
        <v>82</v>
      </c>
      <c r="B7262">
        <v>7</v>
      </c>
      <c r="C7262">
        <f>A7262*B7262</f>
        <v>574</v>
      </c>
      <c r="D7262">
        <f>A7262+B7262</f>
        <v>89</v>
      </c>
    </row>
    <row r="7263" spans="1:4" x14ac:dyDescent="0.25">
      <c r="A7263">
        <v>83</v>
      </c>
      <c r="B7263">
        <v>8</v>
      </c>
      <c r="C7263">
        <f>A7263*B7263</f>
        <v>664</v>
      </c>
      <c r="D7263">
        <f>A7263+B7263</f>
        <v>91</v>
      </c>
    </row>
    <row r="7264" spans="1:4" x14ac:dyDescent="0.25">
      <c r="A7264">
        <v>84</v>
      </c>
      <c r="B7264">
        <v>9</v>
      </c>
      <c r="C7264">
        <f>A7264*B7264</f>
        <v>756</v>
      </c>
      <c r="D7264">
        <f>A7264+B7264</f>
        <v>93</v>
      </c>
    </row>
    <row r="7265" spans="1:4" x14ac:dyDescent="0.25">
      <c r="A7265">
        <v>85</v>
      </c>
      <c r="B7265">
        <v>10</v>
      </c>
      <c r="C7265">
        <f>A7265*B7265</f>
        <v>850</v>
      </c>
      <c r="D7265">
        <f>A7265+B7265</f>
        <v>95</v>
      </c>
    </row>
    <row r="7266" spans="1:4" x14ac:dyDescent="0.25">
      <c r="A7266">
        <v>86</v>
      </c>
      <c r="B7266">
        <v>11</v>
      </c>
      <c r="C7266">
        <f>A7266*B7266</f>
        <v>946</v>
      </c>
      <c r="D7266">
        <f>A7266+B7266</f>
        <v>97</v>
      </c>
    </row>
    <row r="7267" spans="1:4" x14ac:dyDescent="0.25">
      <c r="A7267">
        <v>87</v>
      </c>
      <c r="B7267">
        <v>12</v>
      </c>
      <c r="C7267">
        <f>A7267*B7267</f>
        <v>1044</v>
      </c>
      <c r="D7267">
        <f>A7267+B7267</f>
        <v>99</v>
      </c>
    </row>
    <row r="7268" spans="1:4" x14ac:dyDescent="0.25">
      <c r="A7268">
        <v>88</v>
      </c>
      <c r="B7268">
        <v>13</v>
      </c>
      <c r="C7268">
        <f>A7268*B7268</f>
        <v>1144</v>
      </c>
      <c r="D7268">
        <f>A7268+B7268</f>
        <v>101</v>
      </c>
    </row>
    <row r="7269" spans="1:4" x14ac:dyDescent="0.25">
      <c r="A7269">
        <v>89</v>
      </c>
      <c r="B7269">
        <v>1</v>
      </c>
      <c r="C7269">
        <f>A7269*B7269</f>
        <v>89</v>
      </c>
      <c r="D7269">
        <f>A7269+B7269</f>
        <v>90</v>
      </c>
    </row>
    <row r="7270" spans="1:4" x14ac:dyDescent="0.25">
      <c r="A7270">
        <v>90</v>
      </c>
      <c r="B7270">
        <v>2</v>
      </c>
      <c r="C7270">
        <f>A7270*B7270</f>
        <v>180</v>
      </c>
      <c r="D7270">
        <f>A7270+B7270</f>
        <v>92</v>
      </c>
    </row>
    <row r="7271" spans="1:4" x14ac:dyDescent="0.25">
      <c r="A7271">
        <v>91</v>
      </c>
      <c r="B7271">
        <v>3</v>
      </c>
      <c r="C7271">
        <f>A7271*B7271</f>
        <v>273</v>
      </c>
      <c r="D7271">
        <f>A7271+B7271</f>
        <v>94</v>
      </c>
    </row>
    <row r="7272" spans="1:4" x14ac:dyDescent="0.25">
      <c r="A7272">
        <v>92</v>
      </c>
      <c r="B7272">
        <v>4</v>
      </c>
      <c r="C7272">
        <f>A7272*B7272</f>
        <v>368</v>
      </c>
      <c r="D7272">
        <f>A7272+B7272</f>
        <v>96</v>
      </c>
    </row>
    <row r="7273" spans="1:4" x14ac:dyDescent="0.25">
      <c r="A7273">
        <v>93</v>
      </c>
      <c r="B7273">
        <v>5</v>
      </c>
      <c r="C7273">
        <f>A7273*B7273</f>
        <v>465</v>
      </c>
      <c r="D7273">
        <f>A7273+B7273</f>
        <v>98</v>
      </c>
    </row>
    <row r="7274" spans="1:4" x14ac:dyDescent="0.25">
      <c r="A7274">
        <v>94</v>
      </c>
      <c r="B7274">
        <v>6</v>
      </c>
      <c r="C7274">
        <f>A7274*B7274</f>
        <v>564</v>
      </c>
      <c r="D7274">
        <f>A7274+B7274</f>
        <v>100</v>
      </c>
    </row>
    <row r="7275" spans="1:4" x14ac:dyDescent="0.25">
      <c r="A7275">
        <v>95</v>
      </c>
      <c r="B7275">
        <v>7</v>
      </c>
      <c r="C7275">
        <f>A7275*B7275</f>
        <v>665</v>
      </c>
      <c r="D7275">
        <f>A7275+B7275</f>
        <v>102</v>
      </c>
    </row>
    <row r="7276" spans="1:4" x14ac:dyDescent="0.25">
      <c r="A7276">
        <v>96</v>
      </c>
      <c r="B7276">
        <v>8</v>
      </c>
      <c r="C7276">
        <f>A7276*B7276</f>
        <v>768</v>
      </c>
      <c r="D7276">
        <f>A7276+B7276</f>
        <v>104</v>
      </c>
    </row>
    <row r="7277" spans="1:4" x14ac:dyDescent="0.25">
      <c r="A7277">
        <v>0</v>
      </c>
      <c r="B7277">
        <v>9</v>
      </c>
      <c r="C7277">
        <f>A7277*B7277</f>
        <v>0</v>
      </c>
      <c r="D7277">
        <f>A7277+B7277</f>
        <v>9</v>
      </c>
    </row>
    <row r="7278" spans="1:4" x14ac:dyDescent="0.25">
      <c r="A7278">
        <v>1</v>
      </c>
      <c r="B7278">
        <v>10</v>
      </c>
      <c r="C7278">
        <f>A7278*B7278</f>
        <v>10</v>
      </c>
      <c r="D7278">
        <f>A7278+B7278</f>
        <v>11</v>
      </c>
    </row>
    <row r="7279" spans="1:4" x14ac:dyDescent="0.25">
      <c r="A7279">
        <v>2</v>
      </c>
      <c r="B7279">
        <v>11</v>
      </c>
      <c r="C7279">
        <f>A7279*B7279</f>
        <v>22</v>
      </c>
      <c r="D7279">
        <f>A7279+B7279</f>
        <v>13</v>
      </c>
    </row>
    <row r="7280" spans="1:4" x14ac:dyDescent="0.25">
      <c r="A7280">
        <v>3</v>
      </c>
      <c r="B7280">
        <v>12</v>
      </c>
      <c r="C7280">
        <f>A7280*B7280</f>
        <v>36</v>
      </c>
      <c r="D7280">
        <f>A7280+B7280</f>
        <v>15</v>
      </c>
    </row>
    <row r="7281" spans="1:4" x14ac:dyDescent="0.25">
      <c r="A7281">
        <v>4</v>
      </c>
      <c r="B7281">
        <v>13</v>
      </c>
      <c r="C7281">
        <f>A7281*B7281</f>
        <v>52</v>
      </c>
      <c r="D7281">
        <f>A7281+B7281</f>
        <v>17</v>
      </c>
    </row>
    <row r="7282" spans="1:4" x14ac:dyDescent="0.25">
      <c r="A7282">
        <v>5</v>
      </c>
      <c r="B7282">
        <v>1</v>
      </c>
      <c r="C7282">
        <f>A7282*B7282</f>
        <v>5</v>
      </c>
      <c r="D7282">
        <f>A7282+B7282</f>
        <v>6</v>
      </c>
    </row>
    <row r="7283" spans="1:4" x14ac:dyDescent="0.25">
      <c r="A7283">
        <v>6</v>
      </c>
      <c r="B7283">
        <v>2</v>
      </c>
      <c r="C7283">
        <f>A7283*B7283</f>
        <v>12</v>
      </c>
      <c r="D7283">
        <f>A7283+B7283</f>
        <v>8</v>
      </c>
    </row>
    <row r="7284" spans="1:4" x14ac:dyDescent="0.25">
      <c r="A7284">
        <v>7</v>
      </c>
      <c r="B7284">
        <v>3</v>
      </c>
      <c r="C7284">
        <f>A7284*B7284</f>
        <v>21</v>
      </c>
      <c r="D7284">
        <f>A7284+B7284</f>
        <v>10</v>
      </c>
    </row>
    <row r="7285" spans="1:4" x14ac:dyDescent="0.25">
      <c r="A7285">
        <v>8</v>
      </c>
      <c r="B7285">
        <v>4</v>
      </c>
      <c r="C7285">
        <f>A7285*B7285</f>
        <v>32</v>
      </c>
      <c r="D7285">
        <f>A7285+B7285</f>
        <v>12</v>
      </c>
    </row>
    <row r="7286" spans="1:4" x14ac:dyDescent="0.25">
      <c r="A7286">
        <v>9</v>
      </c>
      <c r="B7286">
        <v>5</v>
      </c>
      <c r="C7286">
        <f>A7286*B7286</f>
        <v>45</v>
      </c>
      <c r="D7286">
        <f>A7286+B7286</f>
        <v>14</v>
      </c>
    </row>
    <row r="7287" spans="1:4" x14ac:dyDescent="0.25">
      <c r="A7287">
        <v>10</v>
      </c>
      <c r="B7287">
        <v>6</v>
      </c>
      <c r="C7287">
        <f>A7287*B7287</f>
        <v>60</v>
      </c>
      <c r="D7287">
        <f>A7287+B7287</f>
        <v>16</v>
      </c>
    </row>
    <row r="7288" spans="1:4" x14ac:dyDescent="0.25">
      <c r="A7288">
        <v>11</v>
      </c>
      <c r="B7288">
        <v>7</v>
      </c>
      <c r="C7288">
        <f>A7288*B7288</f>
        <v>77</v>
      </c>
      <c r="D7288">
        <f>A7288+B7288</f>
        <v>18</v>
      </c>
    </row>
    <row r="7289" spans="1:4" x14ac:dyDescent="0.25">
      <c r="A7289">
        <v>12</v>
      </c>
      <c r="B7289">
        <v>8</v>
      </c>
      <c r="C7289">
        <f>A7289*B7289</f>
        <v>96</v>
      </c>
      <c r="D7289">
        <f>A7289+B7289</f>
        <v>20</v>
      </c>
    </row>
    <row r="7290" spans="1:4" x14ac:dyDescent="0.25">
      <c r="A7290">
        <v>13</v>
      </c>
      <c r="B7290">
        <v>9</v>
      </c>
      <c r="C7290">
        <f>A7290*B7290</f>
        <v>117</v>
      </c>
      <c r="D7290">
        <f>A7290+B7290</f>
        <v>22</v>
      </c>
    </row>
    <row r="7291" spans="1:4" x14ac:dyDescent="0.25">
      <c r="A7291">
        <v>14</v>
      </c>
      <c r="B7291">
        <v>10</v>
      </c>
      <c r="C7291">
        <f>A7291*B7291</f>
        <v>140</v>
      </c>
      <c r="D7291">
        <f>A7291+B7291</f>
        <v>24</v>
      </c>
    </row>
    <row r="7292" spans="1:4" x14ac:dyDescent="0.25">
      <c r="A7292">
        <v>15</v>
      </c>
      <c r="B7292">
        <v>11</v>
      </c>
      <c r="C7292">
        <f>A7292*B7292</f>
        <v>165</v>
      </c>
      <c r="D7292">
        <f>A7292+B7292</f>
        <v>26</v>
      </c>
    </row>
    <row r="7293" spans="1:4" x14ac:dyDescent="0.25">
      <c r="A7293">
        <v>16</v>
      </c>
      <c r="B7293">
        <v>12</v>
      </c>
      <c r="C7293">
        <f>A7293*B7293</f>
        <v>192</v>
      </c>
      <c r="D7293">
        <f>A7293+B7293</f>
        <v>28</v>
      </c>
    </row>
    <row r="7294" spans="1:4" x14ac:dyDescent="0.25">
      <c r="A7294">
        <v>17</v>
      </c>
      <c r="B7294">
        <v>13</v>
      </c>
      <c r="C7294">
        <f>A7294*B7294</f>
        <v>221</v>
      </c>
      <c r="D7294">
        <f>A7294+B7294</f>
        <v>30</v>
      </c>
    </row>
    <row r="7295" spans="1:4" x14ac:dyDescent="0.25">
      <c r="A7295">
        <v>18</v>
      </c>
      <c r="B7295">
        <v>1</v>
      </c>
      <c r="C7295">
        <f>A7295*B7295</f>
        <v>18</v>
      </c>
      <c r="D7295">
        <f>A7295+B7295</f>
        <v>19</v>
      </c>
    </row>
    <row r="7296" spans="1:4" x14ac:dyDescent="0.25">
      <c r="A7296">
        <v>19</v>
      </c>
      <c r="B7296">
        <v>2</v>
      </c>
      <c r="C7296">
        <f>A7296*B7296</f>
        <v>38</v>
      </c>
      <c r="D7296">
        <f>A7296+B7296</f>
        <v>21</v>
      </c>
    </row>
    <row r="7297" spans="1:4" x14ac:dyDescent="0.25">
      <c r="A7297">
        <v>20</v>
      </c>
      <c r="B7297">
        <v>3</v>
      </c>
      <c r="C7297">
        <f>A7297*B7297</f>
        <v>60</v>
      </c>
      <c r="D7297">
        <f>A7297+B7297</f>
        <v>23</v>
      </c>
    </row>
    <row r="7298" spans="1:4" x14ac:dyDescent="0.25">
      <c r="A7298">
        <v>21</v>
      </c>
      <c r="B7298">
        <v>4</v>
      </c>
      <c r="C7298">
        <f>A7298*B7298</f>
        <v>84</v>
      </c>
      <c r="D7298">
        <f>A7298+B7298</f>
        <v>25</v>
      </c>
    </row>
    <row r="7299" spans="1:4" x14ac:dyDescent="0.25">
      <c r="A7299">
        <v>22</v>
      </c>
      <c r="B7299">
        <v>5</v>
      </c>
      <c r="C7299">
        <f>A7299*B7299</f>
        <v>110</v>
      </c>
      <c r="D7299">
        <f>A7299+B7299</f>
        <v>27</v>
      </c>
    </row>
    <row r="7300" spans="1:4" x14ac:dyDescent="0.25">
      <c r="A7300">
        <v>23</v>
      </c>
      <c r="B7300">
        <v>6</v>
      </c>
      <c r="C7300">
        <f>A7300*B7300</f>
        <v>138</v>
      </c>
      <c r="D7300">
        <f>A7300+B7300</f>
        <v>29</v>
      </c>
    </row>
    <row r="7301" spans="1:4" x14ac:dyDescent="0.25">
      <c r="A7301">
        <v>24</v>
      </c>
      <c r="B7301">
        <v>7</v>
      </c>
      <c r="C7301">
        <f>A7301*B7301</f>
        <v>168</v>
      </c>
      <c r="D7301">
        <f>A7301+B7301</f>
        <v>31</v>
      </c>
    </row>
    <row r="7302" spans="1:4" x14ac:dyDescent="0.25">
      <c r="A7302">
        <v>25</v>
      </c>
      <c r="B7302">
        <v>8</v>
      </c>
      <c r="C7302">
        <f>A7302*B7302</f>
        <v>200</v>
      </c>
      <c r="D7302">
        <f>A7302+B7302</f>
        <v>33</v>
      </c>
    </row>
    <row r="7303" spans="1:4" x14ac:dyDescent="0.25">
      <c r="A7303">
        <v>26</v>
      </c>
      <c r="B7303">
        <v>9</v>
      </c>
      <c r="C7303">
        <f>A7303*B7303</f>
        <v>234</v>
      </c>
      <c r="D7303">
        <f>A7303+B7303</f>
        <v>35</v>
      </c>
    </row>
    <row r="7304" spans="1:4" x14ac:dyDescent="0.25">
      <c r="A7304">
        <v>27</v>
      </c>
      <c r="B7304">
        <v>10</v>
      </c>
      <c r="C7304">
        <f>A7304*B7304</f>
        <v>270</v>
      </c>
      <c r="D7304">
        <f>A7304+B7304</f>
        <v>37</v>
      </c>
    </row>
    <row r="7305" spans="1:4" x14ac:dyDescent="0.25">
      <c r="A7305">
        <v>28</v>
      </c>
      <c r="B7305">
        <v>11</v>
      </c>
      <c r="C7305">
        <f>A7305*B7305</f>
        <v>308</v>
      </c>
      <c r="D7305">
        <f>A7305+B7305</f>
        <v>39</v>
      </c>
    </row>
    <row r="7306" spans="1:4" x14ac:dyDescent="0.25">
      <c r="A7306">
        <v>29</v>
      </c>
      <c r="B7306">
        <v>12</v>
      </c>
      <c r="C7306">
        <f>A7306*B7306</f>
        <v>348</v>
      </c>
      <c r="D7306">
        <f>A7306+B7306</f>
        <v>41</v>
      </c>
    </row>
    <row r="7307" spans="1:4" x14ac:dyDescent="0.25">
      <c r="A7307">
        <v>30</v>
      </c>
      <c r="B7307">
        <v>13</v>
      </c>
      <c r="C7307">
        <f>A7307*B7307</f>
        <v>390</v>
      </c>
      <c r="D7307">
        <f>A7307+B7307</f>
        <v>43</v>
      </c>
    </row>
    <row r="7308" spans="1:4" x14ac:dyDescent="0.25">
      <c r="A7308">
        <v>31</v>
      </c>
      <c r="B7308">
        <v>1</v>
      </c>
      <c r="C7308">
        <f>A7308*B7308</f>
        <v>31</v>
      </c>
      <c r="D7308">
        <f>A7308+B7308</f>
        <v>32</v>
      </c>
    </row>
    <row r="7309" spans="1:4" x14ac:dyDescent="0.25">
      <c r="A7309">
        <v>32</v>
      </c>
      <c r="B7309">
        <v>2</v>
      </c>
      <c r="C7309">
        <f>A7309*B7309</f>
        <v>64</v>
      </c>
      <c r="D7309">
        <f>A7309+B7309</f>
        <v>34</v>
      </c>
    </row>
    <row r="7310" spans="1:4" x14ac:dyDescent="0.25">
      <c r="A7310">
        <v>33</v>
      </c>
      <c r="B7310">
        <v>3</v>
      </c>
      <c r="C7310">
        <f>A7310*B7310</f>
        <v>99</v>
      </c>
      <c r="D7310">
        <f>A7310+B7310</f>
        <v>36</v>
      </c>
    </row>
    <row r="7311" spans="1:4" x14ac:dyDescent="0.25">
      <c r="A7311">
        <v>34</v>
      </c>
      <c r="B7311">
        <v>4</v>
      </c>
      <c r="C7311">
        <f>A7311*B7311</f>
        <v>136</v>
      </c>
      <c r="D7311">
        <f>A7311+B7311</f>
        <v>38</v>
      </c>
    </row>
    <row r="7312" spans="1:4" x14ac:dyDescent="0.25">
      <c r="A7312">
        <v>35</v>
      </c>
      <c r="B7312">
        <v>5</v>
      </c>
      <c r="C7312">
        <f>A7312*B7312</f>
        <v>175</v>
      </c>
      <c r="D7312">
        <f>A7312+B7312</f>
        <v>40</v>
      </c>
    </row>
    <row r="7313" spans="1:4" x14ac:dyDescent="0.25">
      <c r="A7313">
        <v>36</v>
      </c>
      <c r="B7313">
        <v>6</v>
      </c>
      <c r="C7313">
        <f>A7313*B7313</f>
        <v>216</v>
      </c>
      <c r="D7313">
        <f>A7313+B7313</f>
        <v>42</v>
      </c>
    </row>
    <row r="7314" spans="1:4" x14ac:dyDescent="0.25">
      <c r="A7314">
        <v>37</v>
      </c>
      <c r="B7314">
        <v>7</v>
      </c>
      <c r="C7314">
        <f>A7314*B7314</f>
        <v>259</v>
      </c>
      <c r="D7314">
        <f>A7314+B7314</f>
        <v>44</v>
      </c>
    </row>
    <row r="7315" spans="1:4" x14ac:dyDescent="0.25">
      <c r="A7315">
        <v>38</v>
      </c>
      <c r="B7315">
        <v>8</v>
      </c>
      <c r="C7315">
        <f>A7315*B7315</f>
        <v>304</v>
      </c>
      <c r="D7315">
        <f>A7315+B7315</f>
        <v>46</v>
      </c>
    </row>
    <row r="7316" spans="1:4" x14ac:dyDescent="0.25">
      <c r="A7316">
        <v>39</v>
      </c>
      <c r="B7316">
        <v>9</v>
      </c>
      <c r="C7316">
        <f>A7316*B7316</f>
        <v>351</v>
      </c>
      <c r="D7316">
        <f>A7316+B7316</f>
        <v>48</v>
      </c>
    </row>
    <row r="7317" spans="1:4" x14ac:dyDescent="0.25">
      <c r="A7317">
        <v>40</v>
      </c>
      <c r="B7317">
        <v>10</v>
      </c>
      <c r="C7317">
        <f>A7317*B7317</f>
        <v>400</v>
      </c>
      <c r="D7317">
        <f>A7317+B7317</f>
        <v>50</v>
      </c>
    </row>
    <row r="7318" spans="1:4" x14ac:dyDescent="0.25">
      <c r="A7318">
        <v>41</v>
      </c>
      <c r="B7318">
        <v>11</v>
      </c>
      <c r="C7318">
        <f>A7318*B7318</f>
        <v>451</v>
      </c>
      <c r="D7318">
        <f>A7318+B7318</f>
        <v>52</v>
      </c>
    </row>
    <row r="7319" spans="1:4" x14ac:dyDescent="0.25">
      <c r="A7319">
        <v>42</v>
      </c>
      <c r="B7319">
        <v>12</v>
      </c>
      <c r="C7319">
        <f>A7319*B7319</f>
        <v>504</v>
      </c>
      <c r="D7319">
        <f>A7319+B7319</f>
        <v>54</v>
      </c>
    </row>
    <row r="7320" spans="1:4" x14ac:dyDescent="0.25">
      <c r="A7320">
        <v>43</v>
      </c>
      <c r="B7320">
        <v>13</v>
      </c>
      <c r="C7320">
        <f>A7320*B7320</f>
        <v>559</v>
      </c>
      <c r="D7320">
        <f>A7320+B7320</f>
        <v>56</v>
      </c>
    </row>
    <row r="7321" spans="1:4" x14ac:dyDescent="0.25">
      <c r="A7321">
        <v>44</v>
      </c>
      <c r="B7321">
        <v>1</v>
      </c>
      <c r="C7321">
        <f>A7321*B7321</f>
        <v>44</v>
      </c>
      <c r="D7321">
        <f>A7321+B7321</f>
        <v>45</v>
      </c>
    </row>
    <row r="7322" spans="1:4" x14ac:dyDescent="0.25">
      <c r="A7322">
        <v>45</v>
      </c>
      <c r="B7322">
        <v>2</v>
      </c>
      <c r="C7322">
        <f>A7322*B7322</f>
        <v>90</v>
      </c>
      <c r="D7322">
        <f>A7322+B7322</f>
        <v>47</v>
      </c>
    </row>
    <row r="7323" spans="1:4" x14ac:dyDescent="0.25">
      <c r="A7323">
        <v>46</v>
      </c>
      <c r="B7323">
        <v>3</v>
      </c>
      <c r="C7323">
        <f>A7323*B7323</f>
        <v>138</v>
      </c>
      <c r="D7323">
        <f>A7323+B7323</f>
        <v>49</v>
      </c>
    </row>
    <row r="7324" spans="1:4" x14ac:dyDescent="0.25">
      <c r="A7324">
        <v>47</v>
      </c>
      <c r="B7324">
        <v>4</v>
      </c>
      <c r="C7324">
        <f>A7324*B7324</f>
        <v>188</v>
      </c>
      <c r="D7324">
        <f>A7324+B7324</f>
        <v>51</v>
      </c>
    </row>
    <row r="7325" spans="1:4" x14ac:dyDescent="0.25">
      <c r="A7325">
        <v>48</v>
      </c>
      <c r="B7325">
        <v>5</v>
      </c>
      <c r="C7325">
        <f>A7325*B7325</f>
        <v>240</v>
      </c>
      <c r="D7325">
        <f>A7325+B7325</f>
        <v>53</v>
      </c>
    </row>
    <row r="7326" spans="1:4" x14ac:dyDescent="0.25">
      <c r="A7326">
        <v>49</v>
      </c>
      <c r="B7326">
        <v>6</v>
      </c>
      <c r="C7326">
        <f>A7326*B7326</f>
        <v>294</v>
      </c>
      <c r="D7326">
        <f>A7326+B7326</f>
        <v>55</v>
      </c>
    </row>
    <row r="7327" spans="1:4" x14ac:dyDescent="0.25">
      <c r="A7327">
        <v>50</v>
      </c>
      <c r="B7327">
        <v>7</v>
      </c>
      <c r="C7327">
        <f>A7327*B7327</f>
        <v>350</v>
      </c>
      <c r="D7327">
        <f>A7327+B7327</f>
        <v>57</v>
      </c>
    </row>
    <row r="7328" spans="1:4" x14ac:dyDescent="0.25">
      <c r="A7328">
        <v>51</v>
      </c>
      <c r="B7328">
        <v>8</v>
      </c>
      <c r="C7328">
        <f>A7328*B7328</f>
        <v>408</v>
      </c>
      <c r="D7328">
        <f>A7328+B7328</f>
        <v>59</v>
      </c>
    </row>
    <row r="7329" spans="1:4" x14ac:dyDescent="0.25">
      <c r="A7329">
        <v>52</v>
      </c>
      <c r="B7329">
        <v>9</v>
      </c>
      <c r="C7329">
        <f>A7329*B7329</f>
        <v>468</v>
      </c>
      <c r="D7329">
        <f>A7329+B7329</f>
        <v>61</v>
      </c>
    </row>
    <row r="7330" spans="1:4" x14ac:dyDescent="0.25">
      <c r="A7330">
        <v>53</v>
      </c>
      <c r="B7330">
        <v>10</v>
      </c>
      <c r="C7330">
        <f>A7330*B7330</f>
        <v>530</v>
      </c>
      <c r="D7330">
        <f>A7330+B7330</f>
        <v>63</v>
      </c>
    </row>
    <row r="7331" spans="1:4" x14ac:dyDescent="0.25">
      <c r="A7331">
        <v>54</v>
      </c>
      <c r="B7331">
        <v>11</v>
      </c>
      <c r="C7331">
        <f>A7331*B7331</f>
        <v>594</v>
      </c>
      <c r="D7331">
        <f>A7331+B7331</f>
        <v>65</v>
      </c>
    </row>
    <row r="7332" spans="1:4" x14ac:dyDescent="0.25">
      <c r="A7332">
        <v>55</v>
      </c>
      <c r="B7332">
        <v>12</v>
      </c>
      <c r="C7332">
        <f>A7332*B7332</f>
        <v>660</v>
      </c>
      <c r="D7332">
        <f>A7332+B7332</f>
        <v>67</v>
      </c>
    </row>
    <row r="7333" spans="1:4" x14ac:dyDescent="0.25">
      <c r="A7333">
        <v>56</v>
      </c>
      <c r="B7333">
        <v>13</v>
      </c>
      <c r="C7333">
        <f>A7333*B7333</f>
        <v>728</v>
      </c>
      <c r="D7333">
        <f>A7333+B7333</f>
        <v>69</v>
      </c>
    </row>
    <row r="7334" spans="1:4" x14ac:dyDescent="0.25">
      <c r="A7334">
        <v>57</v>
      </c>
      <c r="B7334">
        <v>1</v>
      </c>
      <c r="C7334">
        <f>A7334*B7334</f>
        <v>57</v>
      </c>
      <c r="D7334">
        <f>A7334+B7334</f>
        <v>58</v>
      </c>
    </row>
    <row r="7335" spans="1:4" x14ac:dyDescent="0.25">
      <c r="A7335">
        <v>58</v>
      </c>
      <c r="B7335">
        <v>2</v>
      </c>
      <c r="C7335">
        <f>A7335*B7335</f>
        <v>116</v>
      </c>
      <c r="D7335">
        <f>A7335+B7335</f>
        <v>60</v>
      </c>
    </row>
    <row r="7336" spans="1:4" x14ac:dyDescent="0.25">
      <c r="A7336">
        <v>59</v>
      </c>
      <c r="B7336">
        <v>3</v>
      </c>
      <c r="C7336">
        <f>A7336*B7336</f>
        <v>177</v>
      </c>
      <c r="D7336">
        <f>A7336+B7336</f>
        <v>62</v>
      </c>
    </row>
    <row r="7337" spans="1:4" x14ac:dyDescent="0.25">
      <c r="A7337">
        <v>60</v>
      </c>
      <c r="B7337">
        <v>4</v>
      </c>
      <c r="C7337">
        <f>A7337*B7337</f>
        <v>240</v>
      </c>
      <c r="D7337">
        <f>A7337+B7337</f>
        <v>64</v>
      </c>
    </row>
    <row r="7338" spans="1:4" x14ac:dyDescent="0.25">
      <c r="A7338">
        <v>61</v>
      </c>
      <c r="B7338">
        <v>5</v>
      </c>
      <c r="C7338">
        <f>A7338*B7338</f>
        <v>305</v>
      </c>
      <c r="D7338">
        <f>A7338+B7338</f>
        <v>66</v>
      </c>
    </row>
    <row r="7339" spans="1:4" x14ac:dyDescent="0.25">
      <c r="A7339">
        <v>62</v>
      </c>
      <c r="B7339">
        <v>6</v>
      </c>
      <c r="C7339">
        <f>A7339*B7339</f>
        <v>372</v>
      </c>
      <c r="D7339">
        <f>A7339+B7339</f>
        <v>68</v>
      </c>
    </row>
    <row r="7340" spans="1:4" x14ac:dyDescent="0.25">
      <c r="A7340">
        <v>63</v>
      </c>
      <c r="B7340">
        <v>7</v>
      </c>
      <c r="C7340">
        <f>A7340*B7340</f>
        <v>441</v>
      </c>
      <c r="D7340">
        <f>A7340+B7340</f>
        <v>70</v>
      </c>
    </row>
    <row r="7341" spans="1:4" x14ac:dyDescent="0.25">
      <c r="A7341">
        <v>64</v>
      </c>
      <c r="B7341">
        <v>8</v>
      </c>
      <c r="C7341">
        <f>A7341*B7341</f>
        <v>512</v>
      </c>
      <c r="D7341">
        <f>A7341+B7341</f>
        <v>72</v>
      </c>
    </row>
    <row r="7342" spans="1:4" x14ac:dyDescent="0.25">
      <c r="A7342">
        <v>65</v>
      </c>
      <c r="B7342">
        <v>9</v>
      </c>
      <c r="C7342">
        <f>A7342*B7342</f>
        <v>585</v>
      </c>
      <c r="D7342">
        <f>A7342+B7342</f>
        <v>74</v>
      </c>
    </row>
    <row r="7343" spans="1:4" x14ac:dyDescent="0.25">
      <c r="A7343">
        <v>66</v>
      </c>
      <c r="B7343">
        <v>10</v>
      </c>
      <c r="C7343">
        <f>A7343*B7343</f>
        <v>660</v>
      </c>
      <c r="D7343">
        <f>A7343+B7343</f>
        <v>76</v>
      </c>
    </row>
    <row r="7344" spans="1:4" x14ac:dyDescent="0.25">
      <c r="A7344">
        <v>67</v>
      </c>
      <c r="B7344">
        <v>11</v>
      </c>
      <c r="C7344">
        <f>A7344*B7344</f>
        <v>737</v>
      </c>
      <c r="D7344">
        <f>A7344+B7344</f>
        <v>78</v>
      </c>
    </row>
    <row r="7345" spans="1:4" x14ac:dyDescent="0.25">
      <c r="A7345">
        <v>68</v>
      </c>
      <c r="B7345">
        <v>12</v>
      </c>
      <c r="C7345">
        <f>A7345*B7345</f>
        <v>816</v>
      </c>
      <c r="D7345">
        <f>A7345+B7345</f>
        <v>80</v>
      </c>
    </row>
    <row r="7346" spans="1:4" x14ac:dyDescent="0.25">
      <c r="A7346">
        <v>69</v>
      </c>
      <c r="B7346">
        <v>13</v>
      </c>
      <c r="C7346">
        <f>A7346*B7346</f>
        <v>897</v>
      </c>
      <c r="D7346">
        <f>A7346+B7346</f>
        <v>82</v>
      </c>
    </row>
    <row r="7347" spans="1:4" x14ac:dyDescent="0.25">
      <c r="A7347">
        <v>70</v>
      </c>
      <c r="B7347">
        <v>1</v>
      </c>
      <c r="C7347">
        <f>A7347*B7347</f>
        <v>70</v>
      </c>
      <c r="D7347">
        <f>A7347+B7347</f>
        <v>71</v>
      </c>
    </row>
    <row r="7348" spans="1:4" x14ac:dyDescent="0.25">
      <c r="A7348">
        <v>71</v>
      </c>
      <c r="B7348">
        <v>2</v>
      </c>
      <c r="C7348">
        <f>A7348*B7348</f>
        <v>142</v>
      </c>
      <c r="D7348">
        <f>A7348+B7348</f>
        <v>73</v>
      </c>
    </row>
    <row r="7349" spans="1:4" x14ac:dyDescent="0.25">
      <c r="A7349">
        <v>72</v>
      </c>
      <c r="B7349">
        <v>3</v>
      </c>
      <c r="C7349">
        <f>A7349*B7349</f>
        <v>216</v>
      </c>
      <c r="D7349">
        <f>A7349+B7349</f>
        <v>75</v>
      </c>
    </row>
    <row r="7350" spans="1:4" x14ac:dyDescent="0.25">
      <c r="A7350">
        <v>73</v>
      </c>
      <c r="B7350">
        <v>4</v>
      </c>
      <c r="C7350">
        <f>A7350*B7350</f>
        <v>292</v>
      </c>
      <c r="D7350">
        <f>A7350+B7350</f>
        <v>77</v>
      </c>
    </row>
    <row r="7351" spans="1:4" x14ac:dyDescent="0.25">
      <c r="A7351">
        <v>74</v>
      </c>
      <c r="B7351">
        <v>5</v>
      </c>
      <c r="C7351">
        <f>A7351*B7351</f>
        <v>370</v>
      </c>
      <c r="D7351">
        <f>A7351+B7351</f>
        <v>79</v>
      </c>
    </row>
    <row r="7352" spans="1:4" x14ac:dyDescent="0.25">
      <c r="A7352">
        <v>75</v>
      </c>
      <c r="B7352">
        <v>6</v>
      </c>
      <c r="C7352">
        <f>A7352*B7352</f>
        <v>450</v>
      </c>
      <c r="D7352">
        <f>A7352+B7352</f>
        <v>81</v>
      </c>
    </row>
    <row r="7353" spans="1:4" x14ac:dyDescent="0.25">
      <c r="A7353">
        <v>76</v>
      </c>
      <c r="B7353">
        <v>7</v>
      </c>
      <c r="C7353">
        <f>A7353*B7353</f>
        <v>532</v>
      </c>
      <c r="D7353">
        <f>A7353+B7353</f>
        <v>83</v>
      </c>
    </row>
    <row r="7354" spans="1:4" x14ac:dyDescent="0.25">
      <c r="A7354">
        <v>77</v>
      </c>
      <c r="B7354">
        <v>8</v>
      </c>
      <c r="C7354">
        <f>A7354*B7354</f>
        <v>616</v>
      </c>
      <c r="D7354">
        <f>A7354+B7354</f>
        <v>85</v>
      </c>
    </row>
    <row r="7355" spans="1:4" x14ac:dyDescent="0.25">
      <c r="A7355">
        <v>78</v>
      </c>
      <c r="B7355">
        <v>9</v>
      </c>
      <c r="C7355">
        <f>A7355*B7355</f>
        <v>702</v>
      </c>
      <c r="D7355">
        <f>A7355+B7355</f>
        <v>87</v>
      </c>
    </row>
    <row r="7356" spans="1:4" x14ac:dyDescent="0.25">
      <c r="A7356">
        <v>79</v>
      </c>
      <c r="B7356">
        <v>10</v>
      </c>
      <c r="C7356">
        <f>A7356*B7356</f>
        <v>790</v>
      </c>
      <c r="D7356">
        <f>A7356+B7356</f>
        <v>89</v>
      </c>
    </row>
    <row r="7357" spans="1:4" x14ac:dyDescent="0.25">
      <c r="A7357">
        <v>80</v>
      </c>
      <c r="B7357">
        <v>11</v>
      </c>
      <c r="C7357">
        <f>A7357*B7357</f>
        <v>880</v>
      </c>
      <c r="D7357">
        <f>A7357+B7357</f>
        <v>91</v>
      </c>
    </row>
    <row r="7358" spans="1:4" x14ac:dyDescent="0.25">
      <c r="A7358">
        <v>81</v>
      </c>
      <c r="B7358">
        <v>12</v>
      </c>
      <c r="C7358">
        <f>A7358*B7358</f>
        <v>972</v>
      </c>
      <c r="D7358">
        <f>A7358+B7358</f>
        <v>93</v>
      </c>
    </row>
    <row r="7359" spans="1:4" x14ac:dyDescent="0.25">
      <c r="A7359">
        <v>82</v>
      </c>
      <c r="B7359">
        <v>13</v>
      </c>
      <c r="C7359">
        <f>A7359*B7359</f>
        <v>1066</v>
      </c>
      <c r="D7359">
        <f>A7359+B7359</f>
        <v>95</v>
      </c>
    </row>
    <row r="7360" spans="1:4" x14ac:dyDescent="0.25">
      <c r="A7360">
        <v>83</v>
      </c>
      <c r="B7360">
        <v>1</v>
      </c>
      <c r="C7360">
        <f>A7360*B7360</f>
        <v>83</v>
      </c>
      <c r="D7360">
        <f>A7360+B7360</f>
        <v>84</v>
      </c>
    </row>
    <row r="7361" spans="1:4" x14ac:dyDescent="0.25">
      <c r="A7361">
        <v>84</v>
      </c>
      <c r="B7361">
        <v>2</v>
      </c>
      <c r="C7361">
        <f>A7361*B7361</f>
        <v>168</v>
      </c>
      <c r="D7361">
        <f>A7361+B7361</f>
        <v>86</v>
      </c>
    </row>
    <row r="7362" spans="1:4" x14ac:dyDescent="0.25">
      <c r="A7362">
        <v>85</v>
      </c>
      <c r="B7362">
        <v>3</v>
      </c>
      <c r="C7362">
        <f>A7362*B7362</f>
        <v>255</v>
      </c>
      <c r="D7362">
        <f>A7362+B7362</f>
        <v>88</v>
      </c>
    </row>
    <row r="7363" spans="1:4" x14ac:dyDescent="0.25">
      <c r="A7363">
        <v>86</v>
      </c>
      <c r="B7363">
        <v>4</v>
      </c>
      <c r="C7363">
        <f>A7363*B7363</f>
        <v>344</v>
      </c>
      <c r="D7363">
        <f>A7363+B7363</f>
        <v>90</v>
      </c>
    </row>
    <row r="7364" spans="1:4" x14ac:dyDescent="0.25">
      <c r="A7364">
        <v>87</v>
      </c>
      <c r="B7364">
        <v>5</v>
      </c>
      <c r="C7364">
        <f>A7364*B7364</f>
        <v>435</v>
      </c>
      <c r="D7364">
        <f>A7364+B7364</f>
        <v>92</v>
      </c>
    </row>
    <row r="7365" spans="1:4" x14ac:dyDescent="0.25">
      <c r="A7365">
        <v>88</v>
      </c>
      <c r="B7365">
        <v>6</v>
      </c>
      <c r="C7365">
        <f>A7365*B7365</f>
        <v>528</v>
      </c>
      <c r="D7365">
        <f>A7365+B7365</f>
        <v>94</v>
      </c>
    </row>
    <row r="7366" spans="1:4" x14ac:dyDescent="0.25">
      <c r="A7366">
        <v>89</v>
      </c>
      <c r="B7366">
        <v>7</v>
      </c>
      <c r="C7366">
        <f>A7366*B7366</f>
        <v>623</v>
      </c>
      <c r="D7366">
        <f>A7366+B7366</f>
        <v>96</v>
      </c>
    </row>
    <row r="7367" spans="1:4" x14ac:dyDescent="0.25">
      <c r="A7367">
        <v>90</v>
      </c>
      <c r="B7367">
        <v>8</v>
      </c>
      <c r="C7367">
        <f>A7367*B7367</f>
        <v>720</v>
      </c>
      <c r="D7367">
        <f>A7367+B7367</f>
        <v>98</v>
      </c>
    </row>
    <row r="7368" spans="1:4" x14ac:dyDescent="0.25">
      <c r="A7368">
        <v>91</v>
      </c>
      <c r="B7368">
        <v>9</v>
      </c>
      <c r="C7368">
        <f>A7368*B7368</f>
        <v>819</v>
      </c>
      <c r="D7368">
        <f>A7368+B7368</f>
        <v>100</v>
      </c>
    </row>
    <row r="7369" spans="1:4" x14ac:dyDescent="0.25">
      <c r="A7369">
        <v>92</v>
      </c>
      <c r="B7369">
        <v>10</v>
      </c>
      <c r="C7369">
        <f>A7369*B7369</f>
        <v>920</v>
      </c>
      <c r="D7369">
        <f>A7369+B7369</f>
        <v>102</v>
      </c>
    </row>
    <row r="7370" spans="1:4" x14ac:dyDescent="0.25">
      <c r="A7370">
        <v>93</v>
      </c>
      <c r="B7370">
        <v>11</v>
      </c>
      <c r="C7370">
        <f>A7370*B7370</f>
        <v>1023</v>
      </c>
      <c r="D7370">
        <f>A7370+B7370</f>
        <v>104</v>
      </c>
    </row>
    <row r="7371" spans="1:4" x14ac:dyDescent="0.25">
      <c r="A7371">
        <v>94</v>
      </c>
      <c r="B7371">
        <v>12</v>
      </c>
      <c r="C7371">
        <f>A7371*B7371</f>
        <v>1128</v>
      </c>
      <c r="D7371">
        <f>A7371+B7371</f>
        <v>106</v>
      </c>
    </row>
    <row r="7372" spans="1:4" x14ac:dyDescent="0.25">
      <c r="A7372">
        <v>95</v>
      </c>
      <c r="B7372">
        <v>13</v>
      </c>
      <c r="C7372">
        <f>A7372*B7372</f>
        <v>1235</v>
      </c>
      <c r="D7372">
        <f>A7372+B7372</f>
        <v>108</v>
      </c>
    </row>
    <row r="7373" spans="1:4" x14ac:dyDescent="0.25">
      <c r="A7373">
        <v>96</v>
      </c>
      <c r="B7373">
        <v>1</v>
      </c>
      <c r="C7373">
        <f>A7373*B7373</f>
        <v>96</v>
      </c>
      <c r="D7373">
        <f>A7373+B7373</f>
        <v>97</v>
      </c>
    </row>
    <row r="7374" spans="1:4" x14ac:dyDescent="0.25">
      <c r="A7374">
        <v>0</v>
      </c>
      <c r="B7374">
        <v>2</v>
      </c>
      <c r="C7374">
        <f>A7374*B7374</f>
        <v>0</v>
      </c>
      <c r="D7374">
        <f>A7374+B7374</f>
        <v>2</v>
      </c>
    </row>
    <row r="7375" spans="1:4" x14ac:dyDescent="0.25">
      <c r="A7375">
        <v>1</v>
      </c>
      <c r="B7375">
        <v>3</v>
      </c>
      <c r="C7375">
        <f>A7375*B7375</f>
        <v>3</v>
      </c>
      <c r="D7375">
        <f>A7375+B7375</f>
        <v>4</v>
      </c>
    </row>
    <row r="7376" spans="1:4" x14ac:dyDescent="0.25">
      <c r="A7376">
        <v>2</v>
      </c>
      <c r="B7376">
        <v>4</v>
      </c>
      <c r="C7376">
        <f>A7376*B7376</f>
        <v>8</v>
      </c>
      <c r="D7376">
        <f>A7376+B7376</f>
        <v>6</v>
      </c>
    </row>
    <row r="7377" spans="1:4" x14ac:dyDescent="0.25">
      <c r="A7377">
        <v>3</v>
      </c>
      <c r="B7377">
        <v>5</v>
      </c>
      <c r="C7377">
        <f>A7377*B7377</f>
        <v>15</v>
      </c>
      <c r="D7377">
        <f>A7377+B7377</f>
        <v>8</v>
      </c>
    </row>
    <row r="7378" spans="1:4" x14ac:dyDescent="0.25">
      <c r="A7378">
        <v>4</v>
      </c>
      <c r="B7378">
        <v>6</v>
      </c>
      <c r="C7378">
        <f>A7378*B7378</f>
        <v>24</v>
      </c>
      <c r="D7378">
        <f>A7378+B7378</f>
        <v>10</v>
      </c>
    </row>
    <row r="7379" spans="1:4" x14ac:dyDescent="0.25">
      <c r="A7379">
        <v>5</v>
      </c>
      <c r="B7379">
        <v>7</v>
      </c>
      <c r="C7379">
        <f>A7379*B7379</f>
        <v>35</v>
      </c>
      <c r="D7379">
        <f>A7379+B7379</f>
        <v>12</v>
      </c>
    </row>
    <row r="7380" spans="1:4" x14ac:dyDescent="0.25">
      <c r="A7380">
        <v>6</v>
      </c>
      <c r="B7380">
        <v>8</v>
      </c>
      <c r="C7380">
        <f>A7380*B7380</f>
        <v>48</v>
      </c>
      <c r="D7380">
        <f>A7380+B7380</f>
        <v>14</v>
      </c>
    </row>
    <row r="7381" spans="1:4" x14ac:dyDescent="0.25">
      <c r="A7381">
        <v>7</v>
      </c>
      <c r="B7381">
        <v>9</v>
      </c>
      <c r="C7381">
        <f>A7381*B7381</f>
        <v>63</v>
      </c>
      <c r="D7381">
        <f>A7381+B7381</f>
        <v>16</v>
      </c>
    </row>
    <row r="7382" spans="1:4" x14ac:dyDescent="0.25">
      <c r="A7382">
        <v>8</v>
      </c>
      <c r="B7382">
        <v>10</v>
      </c>
      <c r="C7382">
        <f>A7382*B7382</f>
        <v>80</v>
      </c>
      <c r="D7382">
        <f>A7382+B7382</f>
        <v>18</v>
      </c>
    </row>
    <row r="7383" spans="1:4" x14ac:dyDescent="0.25">
      <c r="A7383">
        <v>9</v>
      </c>
      <c r="B7383">
        <v>11</v>
      </c>
      <c r="C7383">
        <f>A7383*B7383</f>
        <v>99</v>
      </c>
      <c r="D7383">
        <f>A7383+B7383</f>
        <v>20</v>
      </c>
    </row>
    <row r="7384" spans="1:4" x14ac:dyDescent="0.25">
      <c r="A7384">
        <v>10</v>
      </c>
      <c r="B7384">
        <v>12</v>
      </c>
      <c r="C7384">
        <f>A7384*B7384</f>
        <v>120</v>
      </c>
      <c r="D7384">
        <f>A7384+B7384</f>
        <v>22</v>
      </c>
    </row>
    <row r="7385" spans="1:4" x14ac:dyDescent="0.25">
      <c r="A7385">
        <v>11</v>
      </c>
      <c r="B7385">
        <v>13</v>
      </c>
      <c r="C7385">
        <f>A7385*B7385</f>
        <v>143</v>
      </c>
      <c r="D7385">
        <f>A7385+B7385</f>
        <v>24</v>
      </c>
    </row>
    <row r="7386" spans="1:4" x14ac:dyDescent="0.25">
      <c r="A7386">
        <v>12</v>
      </c>
      <c r="B7386">
        <v>1</v>
      </c>
      <c r="C7386">
        <f>A7386*B7386</f>
        <v>12</v>
      </c>
      <c r="D7386">
        <f>A7386+B7386</f>
        <v>13</v>
      </c>
    </row>
    <row r="7387" spans="1:4" x14ac:dyDescent="0.25">
      <c r="A7387">
        <v>13</v>
      </c>
      <c r="B7387">
        <v>2</v>
      </c>
      <c r="C7387">
        <f>A7387*B7387</f>
        <v>26</v>
      </c>
      <c r="D7387">
        <f>A7387+B7387</f>
        <v>15</v>
      </c>
    </row>
    <row r="7388" spans="1:4" x14ac:dyDescent="0.25">
      <c r="A7388">
        <v>14</v>
      </c>
      <c r="B7388">
        <v>3</v>
      </c>
      <c r="C7388">
        <f>A7388*B7388</f>
        <v>42</v>
      </c>
      <c r="D7388">
        <f>A7388+B7388</f>
        <v>17</v>
      </c>
    </row>
    <row r="7389" spans="1:4" x14ac:dyDescent="0.25">
      <c r="A7389">
        <v>15</v>
      </c>
      <c r="B7389">
        <v>4</v>
      </c>
      <c r="C7389">
        <f>A7389*B7389</f>
        <v>60</v>
      </c>
      <c r="D7389">
        <f>A7389+B7389</f>
        <v>19</v>
      </c>
    </row>
    <row r="7390" spans="1:4" x14ac:dyDescent="0.25">
      <c r="A7390">
        <v>16</v>
      </c>
      <c r="B7390">
        <v>5</v>
      </c>
      <c r="C7390">
        <f>A7390*B7390</f>
        <v>80</v>
      </c>
      <c r="D7390">
        <f>A7390+B7390</f>
        <v>21</v>
      </c>
    </row>
    <row r="7391" spans="1:4" x14ac:dyDescent="0.25">
      <c r="A7391">
        <v>17</v>
      </c>
      <c r="B7391">
        <v>6</v>
      </c>
      <c r="C7391">
        <f>A7391*B7391</f>
        <v>102</v>
      </c>
      <c r="D7391">
        <f>A7391+B7391</f>
        <v>23</v>
      </c>
    </row>
    <row r="7392" spans="1:4" x14ac:dyDescent="0.25">
      <c r="A7392">
        <v>18</v>
      </c>
      <c r="B7392">
        <v>7</v>
      </c>
      <c r="C7392">
        <f>A7392*B7392</f>
        <v>126</v>
      </c>
      <c r="D7392">
        <f>A7392+B7392</f>
        <v>25</v>
      </c>
    </row>
    <row r="7393" spans="1:4" x14ac:dyDescent="0.25">
      <c r="A7393">
        <v>19</v>
      </c>
      <c r="B7393">
        <v>8</v>
      </c>
      <c r="C7393">
        <f>A7393*B7393</f>
        <v>152</v>
      </c>
      <c r="D7393">
        <f>A7393+B7393</f>
        <v>27</v>
      </c>
    </row>
    <row r="7394" spans="1:4" x14ac:dyDescent="0.25">
      <c r="A7394">
        <v>20</v>
      </c>
      <c r="B7394">
        <v>9</v>
      </c>
      <c r="C7394">
        <f>A7394*B7394</f>
        <v>180</v>
      </c>
      <c r="D7394">
        <f>A7394+B7394</f>
        <v>29</v>
      </c>
    </row>
    <row r="7395" spans="1:4" x14ac:dyDescent="0.25">
      <c r="A7395">
        <v>21</v>
      </c>
      <c r="B7395">
        <v>10</v>
      </c>
      <c r="C7395">
        <f>A7395*B7395</f>
        <v>210</v>
      </c>
      <c r="D7395">
        <f>A7395+B7395</f>
        <v>31</v>
      </c>
    </row>
    <row r="7396" spans="1:4" x14ac:dyDescent="0.25">
      <c r="A7396">
        <v>22</v>
      </c>
      <c r="B7396">
        <v>11</v>
      </c>
      <c r="C7396">
        <f>A7396*B7396</f>
        <v>242</v>
      </c>
      <c r="D7396">
        <f>A7396+B7396</f>
        <v>33</v>
      </c>
    </row>
    <row r="7397" spans="1:4" x14ac:dyDescent="0.25">
      <c r="A7397">
        <v>23</v>
      </c>
      <c r="B7397">
        <v>12</v>
      </c>
      <c r="C7397">
        <f>A7397*B7397</f>
        <v>276</v>
      </c>
      <c r="D7397">
        <f>A7397+B7397</f>
        <v>35</v>
      </c>
    </row>
    <row r="7398" spans="1:4" x14ac:dyDescent="0.25">
      <c r="A7398">
        <v>24</v>
      </c>
      <c r="B7398">
        <v>13</v>
      </c>
      <c r="C7398">
        <f>A7398*B7398</f>
        <v>312</v>
      </c>
      <c r="D7398">
        <f>A7398+B7398</f>
        <v>37</v>
      </c>
    </row>
    <row r="7399" spans="1:4" x14ac:dyDescent="0.25">
      <c r="A7399">
        <v>25</v>
      </c>
      <c r="B7399">
        <v>1</v>
      </c>
      <c r="C7399">
        <f>A7399*B7399</f>
        <v>25</v>
      </c>
      <c r="D7399">
        <f>A7399+B7399</f>
        <v>26</v>
      </c>
    </row>
    <row r="7400" spans="1:4" x14ac:dyDescent="0.25">
      <c r="A7400">
        <v>26</v>
      </c>
      <c r="B7400">
        <v>2</v>
      </c>
      <c r="C7400">
        <f>A7400*B7400</f>
        <v>52</v>
      </c>
      <c r="D7400">
        <f>A7400+B7400</f>
        <v>28</v>
      </c>
    </row>
    <row r="7401" spans="1:4" x14ac:dyDescent="0.25">
      <c r="A7401">
        <v>27</v>
      </c>
      <c r="B7401">
        <v>3</v>
      </c>
      <c r="C7401">
        <f>A7401*B7401</f>
        <v>81</v>
      </c>
      <c r="D7401">
        <f>A7401+B7401</f>
        <v>30</v>
      </c>
    </row>
    <row r="7402" spans="1:4" x14ac:dyDescent="0.25">
      <c r="A7402">
        <v>28</v>
      </c>
      <c r="B7402">
        <v>4</v>
      </c>
      <c r="C7402">
        <f>A7402*B7402</f>
        <v>112</v>
      </c>
      <c r="D7402">
        <f>A7402+B7402</f>
        <v>32</v>
      </c>
    </row>
    <row r="7403" spans="1:4" x14ac:dyDescent="0.25">
      <c r="A7403">
        <v>29</v>
      </c>
      <c r="B7403">
        <v>5</v>
      </c>
      <c r="C7403">
        <f>A7403*B7403</f>
        <v>145</v>
      </c>
      <c r="D7403">
        <f>A7403+B7403</f>
        <v>34</v>
      </c>
    </row>
    <row r="7404" spans="1:4" x14ac:dyDescent="0.25">
      <c r="A7404">
        <v>30</v>
      </c>
      <c r="B7404">
        <v>6</v>
      </c>
      <c r="C7404">
        <f>A7404*B7404</f>
        <v>180</v>
      </c>
      <c r="D7404">
        <f>A7404+B7404</f>
        <v>36</v>
      </c>
    </row>
    <row r="7405" spans="1:4" x14ac:dyDescent="0.25">
      <c r="A7405">
        <v>31</v>
      </c>
      <c r="B7405">
        <v>7</v>
      </c>
      <c r="C7405">
        <f>A7405*B7405</f>
        <v>217</v>
      </c>
      <c r="D7405">
        <f>A7405+B7405</f>
        <v>38</v>
      </c>
    </row>
    <row r="7406" spans="1:4" x14ac:dyDescent="0.25">
      <c r="A7406">
        <v>32</v>
      </c>
      <c r="B7406">
        <v>8</v>
      </c>
      <c r="C7406">
        <f>A7406*B7406</f>
        <v>256</v>
      </c>
      <c r="D7406">
        <f>A7406+B7406</f>
        <v>40</v>
      </c>
    </row>
    <row r="7407" spans="1:4" x14ac:dyDescent="0.25">
      <c r="A7407">
        <v>33</v>
      </c>
      <c r="B7407">
        <v>9</v>
      </c>
      <c r="C7407">
        <f>A7407*B7407</f>
        <v>297</v>
      </c>
      <c r="D7407">
        <f>A7407+B7407</f>
        <v>42</v>
      </c>
    </row>
    <row r="7408" spans="1:4" x14ac:dyDescent="0.25">
      <c r="A7408">
        <v>34</v>
      </c>
      <c r="B7408">
        <v>10</v>
      </c>
      <c r="C7408">
        <f>A7408*B7408</f>
        <v>340</v>
      </c>
      <c r="D7408">
        <f>A7408+B7408</f>
        <v>44</v>
      </c>
    </row>
    <row r="7409" spans="1:4" x14ac:dyDescent="0.25">
      <c r="A7409">
        <v>35</v>
      </c>
      <c r="B7409">
        <v>11</v>
      </c>
      <c r="C7409">
        <f>A7409*B7409</f>
        <v>385</v>
      </c>
      <c r="D7409">
        <f>A7409+B7409</f>
        <v>46</v>
      </c>
    </row>
    <row r="7410" spans="1:4" x14ac:dyDescent="0.25">
      <c r="A7410">
        <v>36</v>
      </c>
      <c r="B7410">
        <v>12</v>
      </c>
      <c r="C7410">
        <f>A7410*B7410</f>
        <v>432</v>
      </c>
      <c r="D7410">
        <f>A7410+B7410</f>
        <v>48</v>
      </c>
    </row>
    <row r="7411" spans="1:4" x14ac:dyDescent="0.25">
      <c r="A7411">
        <v>37</v>
      </c>
      <c r="B7411">
        <v>13</v>
      </c>
      <c r="C7411">
        <f>A7411*B7411</f>
        <v>481</v>
      </c>
      <c r="D7411">
        <f>A7411+B7411</f>
        <v>50</v>
      </c>
    </row>
    <row r="7412" spans="1:4" x14ac:dyDescent="0.25">
      <c r="A7412">
        <v>38</v>
      </c>
      <c r="B7412">
        <v>1</v>
      </c>
      <c r="C7412">
        <f>A7412*B7412</f>
        <v>38</v>
      </c>
      <c r="D7412">
        <f>A7412+B7412</f>
        <v>39</v>
      </c>
    </row>
    <row r="7413" spans="1:4" x14ac:dyDescent="0.25">
      <c r="A7413">
        <v>39</v>
      </c>
      <c r="B7413">
        <v>2</v>
      </c>
      <c r="C7413">
        <f>A7413*B7413</f>
        <v>78</v>
      </c>
      <c r="D7413">
        <f>A7413+B7413</f>
        <v>41</v>
      </c>
    </row>
    <row r="7414" spans="1:4" x14ac:dyDescent="0.25">
      <c r="A7414">
        <v>40</v>
      </c>
      <c r="B7414">
        <v>3</v>
      </c>
      <c r="C7414">
        <f>A7414*B7414</f>
        <v>120</v>
      </c>
      <c r="D7414">
        <f>A7414+B7414</f>
        <v>43</v>
      </c>
    </row>
    <row r="7415" spans="1:4" x14ac:dyDescent="0.25">
      <c r="A7415">
        <v>41</v>
      </c>
      <c r="B7415">
        <v>4</v>
      </c>
      <c r="C7415">
        <f>A7415*B7415</f>
        <v>164</v>
      </c>
      <c r="D7415">
        <f>A7415+B7415</f>
        <v>45</v>
      </c>
    </row>
    <row r="7416" spans="1:4" x14ac:dyDescent="0.25">
      <c r="A7416">
        <v>42</v>
      </c>
      <c r="B7416">
        <v>5</v>
      </c>
      <c r="C7416">
        <f>A7416*B7416</f>
        <v>210</v>
      </c>
      <c r="D7416">
        <f>A7416+B7416</f>
        <v>47</v>
      </c>
    </row>
    <row r="7417" spans="1:4" x14ac:dyDescent="0.25">
      <c r="A7417">
        <v>43</v>
      </c>
      <c r="B7417">
        <v>6</v>
      </c>
      <c r="C7417">
        <f>A7417*B7417</f>
        <v>258</v>
      </c>
      <c r="D7417">
        <f>A7417+B7417</f>
        <v>49</v>
      </c>
    </row>
    <row r="7418" spans="1:4" x14ac:dyDescent="0.25">
      <c r="A7418">
        <v>44</v>
      </c>
      <c r="B7418">
        <v>7</v>
      </c>
      <c r="C7418">
        <f>A7418*B7418</f>
        <v>308</v>
      </c>
      <c r="D7418">
        <f>A7418+B7418</f>
        <v>51</v>
      </c>
    </row>
    <row r="7419" spans="1:4" x14ac:dyDescent="0.25">
      <c r="A7419">
        <v>45</v>
      </c>
      <c r="B7419">
        <v>8</v>
      </c>
      <c r="C7419">
        <f>A7419*B7419</f>
        <v>360</v>
      </c>
      <c r="D7419">
        <f>A7419+B7419</f>
        <v>53</v>
      </c>
    </row>
    <row r="7420" spans="1:4" x14ac:dyDescent="0.25">
      <c r="A7420">
        <v>46</v>
      </c>
      <c r="B7420">
        <v>9</v>
      </c>
      <c r="C7420">
        <f>A7420*B7420</f>
        <v>414</v>
      </c>
      <c r="D7420">
        <f>A7420+B7420</f>
        <v>55</v>
      </c>
    </row>
    <row r="7421" spans="1:4" x14ac:dyDescent="0.25">
      <c r="A7421">
        <v>47</v>
      </c>
      <c r="B7421">
        <v>10</v>
      </c>
      <c r="C7421">
        <f>A7421*B7421</f>
        <v>470</v>
      </c>
      <c r="D7421">
        <f>A7421+B7421</f>
        <v>57</v>
      </c>
    </row>
    <row r="7422" spans="1:4" x14ac:dyDescent="0.25">
      <c r="A7422">
        <v>48</v>
      </c>
      <c r="B7422">
        <v>11</v>
      </c>
      <c r="C7422">
        <f>A7422*B7422</f>
        <v>528</v>
      </c>
      <c r="D7422">
        <f>A7422+B7422</f>
        <v>59</v>
      </c>
    </row>
    <row r="7423" spans="1:4" x14ac:dyDescent="0.25">
      <c r="A7423">
        <v>49</v>
      </c>
      <c r="B7423">
        <v>12</v>
      </c>
      <c r="C7423">
        <f>A7423*B7423</f>
        <v>588</v>
      </c>
      <c r="D7423">
        <f>A7423+B7423</f>
        <v>61</v>
      </c>
    </row>
    <row r="7424" spans="1:4" x14ac:dyDescent="0.25">
      <c r="A7424">
        <v>50</v>
      </c>
      <c r="B7424">
        <v>13</v>
      </c>
      <c r="C7424">
        <f>A7424*B7424</f>
        <v>650</v>
      </c>
      <c r="D7424">
        <f>A7424+B7424</f>
        <v>63</v>
      </c>
    </row>
    <row r="7425" spans="1:4" x14ac:dyDescent="0.25">
      <c r="A7425">
        <v>51</v>
      </c>
      <c r="B7425">
        <v>1</v>
      </c>
      <c r="C7425">
        <f>A7425*B7425</f>
        <v>51</v>
      </c>
      <c r="D7425">
        <f>A7425+B7425</f>
        <v>52</v>
      </c>
    </row>
    <row r="7426" spans="1:4" x14ac:dyDescent="0.25">
      <c r="A7426">
        <v>52</v>
      </c>
      <c r="B7426">
        <v>2</v>
      </c>
      <c r="C7426">
        <f>A7426*B7426</f>
        <v>104</v>
      </c>
      <c r="D7426">
        <f>A7426+B7426</f>
        <v>54</v>
      </c>
    </row>
    <row r="7427" spans="1:4" x14ac:dyDescent="0.25">
      <c r="A7427">
        <v>53</v>
      </c>
      <c r="B7427">
        <v>3</v>
      </c>
      <c r="C7427">
        <f>A7427*B7427</f>
        <v>159</v>
      </c>
      <c r="D7427">
        <f>A7427+B7427</f>
        <v>56</v>
      </c>
    </row>
    <row r="7428" spans="1:4" x14ac:dyDescent="0.25">
      <c r="A7428">
        <v>54</v>
      </c>
      <c r="B7428">
        <v>4</v>
      </c>
      <c r="C7428">
        <f>A7428*B7428</f>
        <v>216</v>
      </c>
      <c r="D7428">
        <f>A7428+B7428</f>
        <v>58</v>
      </c>
    </row>
    <row r="7429" spans="1:4" x14ac:dyDescent="0.25">
      <c r="A7429">
        <v>55</v>
      </c>
      <c r="B7429">
        <v>5</v>
      </c>
      <c r="C7429">
        <f>A7429*B7429</f>
        <v>275</v>
      </c>
      <c r="D7429">
        <f>A7429+B7429</f>
        <v>60</v>
      </c>
    </row>
    <row r="7430" spans="1:4" x14ac:dyDescent="0.25">
      <c r="A7430">
        <v>56</v>
      </c>
      <c r="B7430">
        <v>6</v>
      </c>
      <c r="C7430">
        <f>A7430*B7430</f>
        <v>336</v>
      </c>
      <c r="D7430">
        <f>A7430+B7430</f>
        <v>62</v>
      </c>
    </row>
    <row r="7431" spans="1:4" x14ac:dyDescent="0.25">
      <c r="A7431">
        <v>57</v>
      </c>
      <c r="B7431">
        <v>7</v>
      </c>
      <c r="C7431">
        <f>A7431*B7431</f>
        <v>399</v>
      </c>
      <c r="D7431">
        <f>A7431+B7431</f>
        <v>64</v>
      </c>
    </row>
    <row r="7432" spans="1:4" x14ac:dyDescent="0.25">
      <c r="A7432">
        <v>58</v>
      </c>
      <c r="B7432">
        <v>8</v>
      </c>
      <c r="C7432">
        <f>A7432*B7432</f>
        <v>464</v>
      </c>
      <c r="D7432">
        <f>A7432+B7432</f>
        <v>66</v>
      </c>
    </row>
    <row r="7433" spans="1:4" x14ac:dyDescent="0.25">
      <c r="A7433">
        <v>59</v>
      </c>
      <c r="B7433">
        <v>9</v>
      </c>
      <c r="C7433">
        <f>A7433*B7433</f>
        <v>531</v>
      </c>
      <c r="D7433">
        <f>A7433+B7433</f>
        <v>68</v>
      </c>
    </row>
    <row r="7434" spans="1:4" x14ac:dyDescent="0.25">
      <c r="A7434">
        <v>60</v>
      </c>
      <c r="B7434">
        <v>10</v>
      </c>
      <c r="C7434">
        <f>A7434*B7434</f>
        <v>600</v>
      </c>
      <c r="D7434">
        <f>A7434+B7434</f>
        <v>70</v>
      </c>
    </row>
    <row r="7435" spans="1:4" x14ac:dyDescent="0.25">
      <c r="A7435">
        <v>61</v>
      </c>
      <c r="B7435">
        <v>11</v>
      </c>
      <c r="C7435">
        <f>A7435*B7435</f>
        <v>671</v>
      </c>
      <c r="D7435">
        <f>A7435+B7435</f>
        <v>72</v>
      </c>
    </row>
    <row r="7436" spans="1:4" x14ac:dyDescent="0.25">
      <c r="A7436">
        <v>62</v>
      </c>
      <c r="B7436">
        <v>12</v>
      </c>
      <c r="C7436">
        <f>A7436*B7436</f>
        <v>744</v>
      </c>
      <c r="D7436">
        <f>A7436+B7436</f>
        <v>74</v>
      </c>
    </row>
    <row r="7437" spans="1:4" x14ac:dyDescent="0.25">
      <c r="A7437">
        <v>63</v>
      </c>
      <c r="B7437">
        <v>13</v>
      </c>
      <c r="C7437">
        <f>A7437*B7437</f>
        <v>819</v>
      </c>
      <c r="D7437">
        <f>A7437+B7437</f>
        <v>76</v>
      </c>
    </row>
    <row r="7438" spans="1:4" x14ac:dyDescent="0.25">
      <c r="A7438">
        <v>64</v>
      </c>
      <c r="B7438">
        <v>1</v>
      </c>
      <c r="C7438">
        <f>A7438*B7438</f>
        <v>64</v>
      </c>
      <c r="D7438">
        <f>A7438+B7438</f>
        <v>65</v>
      </c>
    </row>
    <row r="7439" spans="1:4" x14ac:dyDescent="0.25">
      <c r="A7439">
        <v>65</v>
      </c>
      <c r="B7439">
        <v>2</v>
      </c>
      <c r="C7439">
        <f>A7439*B7439</f>
        <v>130</v>
      </c>
      <c r="D7439">
        <f>A7439+B7439</f>
        <v>67</v>
      </c>
    </row>
    <row r="7440" spans="1:4" x14ac:dyDescent="0.25">
      <c r="A7440">
        <v>66</v>
      </c>
      <c r="B7440">
        <v>3</v>
      </c>
      <c r="C7440">
        <f>A7440*B7440</f>
        <v>198</v>
      </c>
      <c r="D7440">
        <f>A7440+B7440</f>
        <v>69</v>
      </c>
    </row>
    <row r="7441" spans="1:4" x14ac:dyDescent="0.25">
      <c r="A7441">
        <v>67</v>
      </c>
      <c r="B7441">
        <v>4</v>
      </c>
      <c r="C7441">
        <f>A7441*B7441</f>
        <v>268</v>
      </c>
      <c r="D7441">
        <f>A7441+B7441</f>
        <v>71</v>
      </c>
    </row>
    <row r="7442" spans="1:4" x14ac:dyDescent="0.25">
      <c r="A7442">
        <v>68</v>
      </c>
      <c r="B7442">
        <v>5</v>
      </c>
      <c r="C7442">
        <f>A7442*B7442</f>
        <v>340</v>
      </c>
      <c r="D7442">
        <f>A7442+B7442</f>
        <v>73</v>
      </c>
    </row>
    <row r="7443" spans="1:4" x14ac:dyDescent="0.25">
      <c r="A7443">
        <v>69</v>
      </c>
      <c r="B7443">
        <v>6</v>
      </c>
      <c r="C7443">
        <f>A7443*B7443</f>
        <v>414</v>
      </c>
      <c r="D7443">
        <f>A7443+B7443</f>
        <v>75</v>
      </c>
    </row>
    <row r="7444" spans="1:4" x14ac:dyDescent="0.25">
      <c r="A7444">
        <v>70</v>
      </c>
      <c r="B7444">
        <v>7</v>
      </c>
      <c r="C7444">
        <f>A7444*B7444</f>
        <v>490</v>
      </c>
      <c r="D7444">
        <f>A7444+B7444</f>
        <v>77</v>
      </c>
    </row>
    <row r="7445" spans="1:4" x14ac:dyDescent="0.25">
      <c r="A7445">
        <v>71</v>
      </c>
      <c r="B7445">
        <v>8</v>
      </c>
      <c r="C7445">
        <f>A7445*B7445</f>
        <v>568</v>
      </c>
      <c r="D7445">
        <f>A7445+B7445</f>
        <v>79</v>
      </c>
    </row>
    <row r="7446" spans="1:4" x14ac:dyDescent="0.25">
      <c r="A7446">
        <v>72</v>
      </c>
      <c r="B7446">
        <v>9</v>
      </c>
      <c r="C7446">
        <f>A7446*B7446</f>
        <v>648</v>
      </c>
      <c r="D7446">
        <f>A7446+B7446</f>
        <v>81</v>
      </c>
    </row>
    <row r="7447" spans="1:4" x14ac:dyDescent="0.25">
      <c r="A7447">
        <v>73</v>
      </c>
      <c r="B7447">
        <v>10</v>
      </c>
      <c r="C7447">
        <f>A7447*B7447</f>
        <v>730</v>
      </c>
      <c r="D7447">
        <f>A7447+B7447</f>
        <v>83</v>
      </c>
    </row>
    <row r="7448" spans="1:4" x14ac:dyDescent="0.25">
      <c r="A7448">
        <v>74</v>
      </c>
      <c r="B7448">
        <v>11</v>
      </c>
      <c r="C7448">
        <f>A7448*B7448</f>
        <v>814</v>
      </c>
      <c r="D7448">
        <f>A7448+B7448</f>
        <v>85</v>
      </c>
    </row>
    <row r="7449" spans="1:4" x14ac:dyDescent="0.25">
      <c r="A7449">
        <v>75</v>
      </c>
      <c r="B7449">
        <v>12</v>
      </c>
      <c r="C7449">
        <f>A7449*B7449</f>
        <v>900</v>
      </c>
      <c r="D7449">
        <f>A7449+B7449</f>
        <v>87</v>
      </c>
    </row>
    <row r="7450" spans="1:4" x14ac:dyDescent="0.25">
      <c r="A7450">
        <v>76</v>
      </c>
      <c r="B7450">
        <v>13</v>
      </c>
      <c r="C7450">
        <f>A7450*B7450</f>
        <v>988</v>
      </c>
      <c r="D7450">
        <f>A7450+B7450</f>
        <v>89</v>
      </c>
    </row>
    <row r="7451" spans="1:4" x14ac:dyDescent="0.25">
      <c r="A7451">
        <v>77</v>
      </c>
      <c r="B7451">
        <v>1</v>
      </c>
      <c r="C7451">
        <f>A7451*B7451</f>
        <v>77</v>
      </c>
      <c r="D7451">
        <f>A7451+B7451</f>
        <v>78</v>
      </c>
    </row>
    <row r="7452" spans="1:4" x14ac:dyDescent="0.25">
      <c r="A7452">
        <v>78</v>
      </c>
      <c r="B7452">
        <v>2</v>
      </c>
      <c r="C7452">
        <f>A7452*B7452</f>
        <v>156</v>
      </c>
      <c r="D7452">
        <f>A7452+B7452</f>
        <v>80</v>
      </c>
    </row>
    <row r="7453" spans="1:4" x14ac:dyDescent="0.25">
      <c r="A7453">
        <v>79</v>
      </c>
      <c r="B7453">
        <v>3</v>
      </c>
      <c r="C7453">
        <f>A7453*B7453</f>
        <v>237</v>
      </c>
      <c r="D7453">
        <f>A7453+B7453</f>
        <v>82</v>
      </c>
    </row>
    <row r="7454" spans="1:4" x14ac:dyDescent="0.25">
      <c r="A7454">
        <v>80</v>
      </c>
      <c r="B7454">
        <v>4</v>
      </c>
      <c r="C7454">
        <f>A7454*B7454</f>
        <v>320</v>
      </c>
      <c r="D7454">
        <f>A7454+B7454</f>
        <v>84</v>
      </c>
    </row>
    <row r="7455" spans="1:4" x14ac:dyDescent="0.25">
      <c r="A7455">
        <v>81</v>
      </c>
      <c r="B7455">
        <v>5</v>
      </c>
      <c r="C7455">
        <f>A7455*B7455</f>
        <v>405</v>
      </c>
      <c r="D7455">
        <f>A7455+B7455</f>
        <v>86</v>
      </c>
    </row>
    <row r="7456" spans="1:4" x14ac:dyDescent="0.25">
      <c r="A7456">
        <v>82</v>
      </c>
      <c r="B7456">
        <v>6</v>
      </c>
      <c r="C7456">
        <f>A7456*B7456</f>
        <v>492</v>
      </c>
      <c r="D7456">
        <f>A7456+B7456</f>
        <v>88</v>
      </c>
    </row>
    <row r="7457" spans="1:4" x14ac:dyDescent="0.25">
      <c r="A7457">
        <v>83</v>
      </c>
      <c r="B7457">
        <v>7</v>
      </c>
      <c r="C7457">
        <f>A7457*B7457</f>
        <v>581</v>
      </c>
      <c r="D7457">
        <f>A7457+B7457</f>
        <v>90</v>
      </c>
    </row>
    <row r="7458" spans="1:4" x14ac:dyDescent="0.25">
      <c r="A7458">
        <v>84</v>
      </c>
      <c r="B7458">
        <v>8</v>
      </c>
      <c r="C7458">
        <f>A7458*B7458</f>
        <v>672</v>
      </c>
      <c r="D7458">
        <f>A7458+B7458</f>
        <v>92</v>
      </c>
    </row>
    <row r="7459" spans="1:4" x14ac:dyDescent="0.25">
      <c r="A7459">
        <v>85</v>
      </c>
      <c r="B7459">
        <v>9</v>
      </c>
      <c r="C7459">
        <f>A7459*B7459</f>
        <v>765</v>
      </c>
      <c r="D7459">
        <f>A7459+B7459</f>
        <v>94</v>
      </c>
    </row>
    <row r="7460" spans="1:4" x14ac:dyDescent="0.25">
      <c r="A7460">
        <v>86</v>
      </c>
      <c r="B7460">
        <v>10</v>
      </c>
      <c r="C7460">
        <f>A7460*B7460</f>
        <v>860</v>
      </c>
      <c r="D7460">
        <f>A7460+B7460</f>
        <v>96</v>
      </c>
    </row>
    <row r="7461" spans="1:4" x14ac:dyDescent="0.25">
      <c r="A7461">
        <v>87</v>
      </c>
      <c r="B7461">
        <v>11</v>
      </c>
      <c r="C7461">
        <f>A7461*B7461</f>
        <v>957</v>
      </c>
      <c r="D7461">
        <f>A7461+B7461</f>
        <v>98</v>
      </c>
    </row>
    <row r="7462" spans="1:4" x14ac:dyDescent="0.25">
      <c r="A7462">
        <v>88</v>
      </c>
      <c r="B7462">
        <v>12</v>
      </c>
      <c r="C7462">
        <f>A7462*B7462</f>
        <v>1056</v>
      </c>
      <c r="D7462">
        <f>A7462+B7462</f>
        <v>100</v>
      </c>
    </row>
    <row r="7463" spans="1:4" x14ac:dyDescent="0.25">
      <c r="A7463">
        <v>89</v>
      </c>
      <c r="B7463">
        <v>13</v>
      </c>
      <c r="C7463">
        <f>A7463*B7463</f>
        <v>1157</v>
      </c>
      <c r="D7463">
        <f>A7463+B7463</f>
        <v>102</v>
      </c>
    </row>
    <row r="7464" spans="1:4" x14ac:dyDescent="0.25">
      <c r="A7464">
        <v>90</v>
      </c>
      <c r="B7464">
        <v>1</v>
      </c>
      <c r="C7464">
        <f>A7464*B7464</f>
        <v>90</v>
      </c>
      <c r="D7464">
        <f>A7464+B7464</f>
        <v>91</v>
      </c>
    </row>
    <row r="7465" spans="1:4" x14ac:dyDescent="0.25">
      <c r="A7465">
        <v>91</v>
      </c>
      <c r="B7465">
        <v>2</v>
      </c>
      <c r="C7465">
        <f>A7465*B7465</f>
        <v>182</v>
      </c>
      <c r="D7465">
        <f>A7465+B7465</f>
        <v>93</v>
      </c>
    </row>
    <row r="7466" spans="1:4" x14ac:dyDescent="0.25">
      <c r="A7466">
        <v>92</v>
      </c>
      <c r="B7466">
        <v>3</v>
      </c>
      <c r="C7466">
        <f>A7466*B7466</f>
        <v>276</v>
      </c>
      <c r="D7466">
        <f>A7466+B7466</f>
        <v>95</v>
      </c>
    </row>
    <row r="7467" spans="1:4" x14ac:dyDescent="0.25">
      <c r="A7467">
        <v>93</v>
      </c>
      <c r="B7467">
        <v>4</v>
      </c>
      <c r="C7467">
        <f>A7467*B7467</f>
        <v>372</v>
      </c>
      <c r="D7467">
        <f>A7467+B7467</f>
        <v>97</v>
      </c>
    </row>
    <row r="7468" spans="1:4" x14ac:dyDescent="0.25">
      <c r="A7468">
        <v>94</v>
      </c>
      <c r="B7468">
        <v>5</v>
      </c>
      <c r="C7468">
        <f>A7468*B7468</f>
        <v>470</v>
      </c>
      <c r="D7468">
        <f>A7468+B7468</f>
        <v>99</v>
      </c>
    </row>
    <row r="7469" spans="1:4" x14ac:dyDescent="0.25">
      <c r="A7469">
        <v>95</v>
      </c>
      <c r="B7469">
        <v>6</v>
      </c>
      <c r="C7469">
        <f>A7469*B7469</f>
        <v>570</v>
      </c>
      <c r="D7469">
        <f>A7469+B7469</f>
        <v>101</v>
      </c>
    </row>
    <row r="7470" spans="1:4" x14ac:dyDescent="0.25">
      <c r="A7470">
        <v>96</v>
      </c>
      <c r="B7470">
        <v>7</v>
      </c>
      <c r="C7470">
        <f>A7470*B7470</f>
        <v>672</v>
      </c>
      <c r="D7470">
        <f>A7470+B7470</f>
        <v>103</v>
      </c>
    </row>
    <row r="7471" spans="1:4" x14ac:dyDescent="0.25">
      <c r="A7471">
        <v>0</v>
      </c>
      <c r="B7471">
        <v>8</v>
      </c>
      <c r="C7471">
        <f>A7471*B7471</f>
        <v>0</v>
      </c>
      <c r="D7471">
        <f>A7471+B7471</f>
        <v>8</v>
      </c>
    </row>
    <row r="7472" spans="1:4" x14ac:dyDescent="0.25">
      <c r="A7472">
        <v>1</v>
      </c>
      <c r="B7472">
        <v>9</v>
      </c>
      <c r="C7472">
        <f>A7472*B7472</f>
        <v>9</v>
      </c>
      <c r="D7472">
        <f>A7472+B7472</f>
        <v>10</v>
      </c>
    </row>
    <row r="7473" spans="1:4" x14ac:dyDescent="0.25">
      <c r="A7473">
        <v>2</v>
      </c>
      <c r="B7473">
        <v>10</v>
      </c>
      <c r="C7473">
        <f>A7473*B7473</f>
        <v>20</v>
      </c>
      <c r="D7473">
        <f>A7473+B7473</f>
        <v>12</v>
      </c>
    </row>
    <row r="7474" spans="1:4" x14ac:dyDescent="0.25">
      <c r="A7474">
        <v>3</v>
      </c>
      <c r="B7474">
        <v>11</v>
      </c>
      <c r="C7474">
        <f>A7474*B7474</f>
        <v>33</v>
      </c>
      <c r="D7474">
        <f>A7474+B7474</f>
        <v>14</v>
      </c>
    </row>
    <row r="7475" spans="1:4" x14ac:dyDescent="0.25">
      <c r="A7475">
        <v>4</v>
      </c>
      <c r="B7475">
        <v>12</v>
      </c>
      <c r="C7475">
        <f>A7475*B7475</f>
        <v>48</v>
      </c>
      <c r="D7475">
        <f>A7475+B7475</f>
        <v>16</v>
      </c>
    </row>
    <row r="7476" spans="1:4" x14ac:dyDescent="0.25">
      <c r="A7476">
        <v>5</v>
      </c>
      <c r="B7476">
        <v>13</v>
      </c>
      <c r="C7476">
        <f>A7476*B7476</f>
        <v>65</v>
      </c>
      <c r="D7476">
        <f>A7476+B7476</f>
        <v>18</v>
      </c>
    </row>
    <row r="7477" spans="1:4" x14ac:dyDescent="0.25">
      <c r="A7477">
        <v>6</v>
      </c>
      <c r="B7477">
        <v>1</v>
      </c>
      <c r="C7477">
        <f>A7477*B7477</f>
        <v>6</v>
      </c>
      <c r="D7477">
        <f>A7477+B7477</f>
        <v>7</v>
      </c>
    </row>
    <row r="7478" spans="1:4" x14ac:dyDescent="0.25">
      <c r="A7478">
        <v>7</v>
      </c>
      <c r="B7478">
        <v>2</v>
      </c>
      <c r="C7478">
        <f>A7478*B7478</f>
        <v>14</v>
      </c>
      <c r="D7478">
        <f>A7478+B7478</f>
        <v>9</v>
      </c>
    </row>
    <row r="7479" spans="1:4" x14ac:dyDescent="0.25">
      <c r="A7479">
        <v>8</v>
      </c>
      <c r="B7479">
        <v>3</v>
      </c>
      <c r="C7479">
        <f>A7479*B7479</f>
        <v>24</v>
      </c>
      <c r="D7479">
        <f>A7479+B7479</f>
        <v>11</v>
      </c>
    </row>
    <row r="7480" spans="1:4" x14ac:dyDescent="0.25">
      <c r="A7480">
        <v>9</v>
      </c>
      <c r="B7480">
        <v>4</v>
      </c>
      <c r="C7480">
        <f>A7480*B7480</f>
        <v>36</v>
      </c>
      <c r="D7480">
        <f>A7480+B7480</f>
        <v>13</v>
      </c>
    </row>
    <row r="7481" spans="1:4" x14ac:dyDescent="0.25">
      <c r="A7481">
        <v>10</v>
      </c>
      <c r="B7481">
        <v>5</v>
      </c>
      <c r="C7481">
        <f>A7481*B7481</f>
        <v>50</v>
      </c>
      <c r="D7481">
        <f>A7481+B7481</f>
        <v>15</v>
      </c>
    </row>
    <row r="7482" spans="1:4" x14ac:dyDescent="0.25">
      <c r="A7482">
        <v>11</v>
      </c>
      <c r="B7482">
        <v>6</v>
      </c>
      <c r="C7482">
        <f>A7482*B7482</f>
        <v>66</v>
      </c>
      <c r="D7482">
        <f>A7482+B7482</f>
        <v>17</v>
      </c>
    </row>
    <row r="7483" spans="1:4" x14ac:dyDescent="0.25">
      <c r="A7483">
        <v>12</v>
      </c>
      <c r="B7483">
        <v>7</v>
      </c>
      <c r="C7483">
        <f>A7483*B7483</f>
        <v>84</v>
      </c>
      <c r="D7483">
        <f>A7483+B7483</f>
        <v>19</v>
      </c>
    </row>
    <row r="7484" spans="1:4" x14ac:dyDescent="0.25">
      <c r="A7484">
        <v>13</v>
      </c>
      <c r="B7484">
        <v>8</v>
      </c>
      <c r="C7484">
        <f>A7484*B7484</f>
        <v>104</v>
      </c>
      <c r="D7484">
        <f>A7484+B7484</f>
        <v>21</v>
      </c>
    </row>
    <row r="7485" spans="1:4" x14ac:dyDescent="0.25">
      <c r="A7485">
        <v>14</v>
      </c>
      <c r="B7485">
        <v>9</v>
      </c>
      <c r="C7485">
        <f>A7485*B7485</f>
        <v>126</v>
      </c>
      <c r="D7485">
        <f>A7485+B7485</f>
        <v>23</v>
      </c>
    </row>
    <row r="7486" spans="1:4" x14ac:dyDescent="0.25">
      <c r="A7486">
        <v>15</v>
      </c>
      <c r="B7486">
        <v>10</v>
      </c>
      <c r="C7486">
        <f>A7486*B7486</f>
        <v>150</v>
      </c>
      <c r="D7486">
        <f>A7486+B7486</f>
        <v>25</v>
      </c>
    </row>
    <row r="7487" spans="1:4" x14ac:dyDescent="0.25">
      <c r="A7487">
        <v>16</v>
      </c>
      <c r="B7487">
        <v>11</v>
      </c>
      <c r="C7487">
        <f>A7487*B7487</f>
        <v>176</v>
      </c>
      <c r="D7487">
        <f>A7487+B7487</f>
        <v>27</v>
      </c>
    </row>
    <row r="7488" spans="1:4" x14ac:dyDescent="0.25">
      <c r="A7488">
        <v>17</v>
      </c>
      <c r="B7488">
        <v>12</v>
      </c>
      <c r="C7488">
        <f>A7488*B7488</f>
        <v>204</v>
      </c>
      <c r="D7488">
        <f>A7488+B7488</f>
        <v>29</v>
      </c>
    </row>
    <row r="7489" spans="1:4" x14ac:dyDescent="0.25">
      <c r="A7489">
        <v>18</v>
      </c>
      <c r="B7489">
        <v>13</v>
      </c>
      <c r="C7489">
        <f>A7489*B7489</f>
        <v>234</v>
      </c>
      <c r="D7489">
        <f>A7489+B7489</f>
        <v>31</v>
      </c>
    </row>
    <row r="7490" spans="1:4" x14ac:dyDescent="0.25">
      <c r="A7490">
        <v>19</v>
      </c>
      <c r="B7490">
        <v>1</v>
      </c>
      <c r="C7490">
        <f>A7490*B7490</f>
        <v>19</v>
      </c>
      <c r="D7490">
        <f>A7490+B7490</f>
        <v>20</v>
      </c>
    </row>
    <row r="7491" spans="1:4" x14ac:dyDescent="0.25">
      <c r="A7491">
        <v>20</v>
      </c>
      <c r="B7491">
        <v>2</v>
      </c>
      <c r="C7491">
        <f>A7491*B7491</f>
        <v>40</v>
      </c>
      <c r="D7491">
        <f>A7491+B7491</f>
        <v>22</v>
      </c>
    </row>
    <row r="7492" spans="1:4" x14ac:dyDescent="0.25">
      <c r="A7492">
        <v>21</v>
      </c>
      <c r="B7492">
        <v>3</v>
      </c>
      <c r="C7492">
        <f>A7492*B7492</f>
        <v>63</v>
      </c>
      <c r="D7492">
        <f>A7492+B7492</f>
        <v>24</v>
      </c>
    </row>
    <row r="7493" spans="1:4" x14ac:dyDescent="0.25">
      <c r="A7493">
        <v>22</v>
      </c>
      <c r="B7493">
        <v>4</v>
      </c>
      <c r="C7493">
        <f>A7493*B7493</f>
        <v>88</v>
      </c>
      <c r="D7493">
        <f>A7493+B7493</f>
        <v>26</v>
      </c>
    </row>
    <row r="7494" spans="1:4" x14ac:dyDescent="0.25">
      <c r="A7494">
        <v>23</v>
      </c>
      <c r="B7494">
        <v>5</v>
      </c>
      <c r="C7494">
        <f>A7494*B7494</f>
        <v>115</v>
      </c>
      <c r="D7494">
        <f>A7494+B7494</f>
        <v>28</v>
      </c>
    </row>
    <row r="7495" spans="1:4" x14ac:dyDescent="0.25">
      <c r="A7495">
        <v>24</v>
      </c>
      <c r="B7495">
        <v>6</v>
      </c>
      <c r="C7495">
        <f>A7495*B7495</f>
        <v>144</v>
      </c>
      <c r="D7495">
        <f>A7495+B7495</f>
        <v>30</v>
      </c>
    </row>
    <row r="7496" spans="1:4" x14ac:dyDescent="0.25">
      <c r="A7496">
        <v>25</v>
      </c>
      <c r="B7496">
        <v>7</v>
      </c>
      <c r="C7496">
        <f>A7496*B7496</f>
        <v>175</v>
      </c>
      <c r="D7496">
        <f>A7496+B7496</f>
        <v>32</v>
      </c>
    </row>
    <row r="7497" spans="1:4" x14ac:dyDescent="0.25">
      <c r="A7497">
        <v>26</v>
      </c>
      <c r="B7497">
        <v>8</v>
      </c>
      <c r="C7497">
        <f>A7497*B7497</f>
        <v>208</v>
      </c>
      <c r="D7497">
        <f>A7497+B7497</f>
        <v>34</v>
      </c>
    </row>
    <row r="7498" spans="1:4" x14ac:dyDescent="0.25">
      <c r="A7498">
        <v>27</v>
      </c>
      <c r="B7498">
        <v>9</v>
      </c>
      <c r="C7498">
        <f>A7498*B7498</f>
        <v>243</v>
      </c>
      <c r="D7498">
        <f>A7498+B7498</f>
        <v>36</v>
      </c>
    </row>
    <row r="7499" spans="1:4" x14ac:dyDescent="0.25">
      <c r="A7499">
        <v>28</v>
      </c>
      <c r="B7499">
        <v>10</v>
      </c>
      <c r="C7499">
        <f>A7499*B7499</f>
        <v>280</v>
      </c>
      <c r="D7499">
        <f>A7499+B7499</f>
        <v>38</v>
      </c>
    </row>
    <row r="7500" spans="1:4" x14ac:dyDescent="0.25">
      <c r="A7500">
        <v>29</v>
      </c>
      <c r="B7500">
        <v>11</v>
      </c>
      <c r="C7500">
        <f>A7500*B7500</f>
        <v>319</v>
      </c>
      <c r="D7500">
        <f>A7500+B7500</f>
        <v>40</v>
      </c>
    </row>
    <row r="7501" spans="1:4" x14ac:dyDescent="0.25">
      <c r="A7501">
        <v>30</v>
      </c>
      <c r="B7501">
        <v>12</v>
      </c>
      <c r="C7501">
        <f>A7501*B7501</f>
        <v>360</v>
      </c>
      <c r="D7501">
        <f>A7501+B7501</f>
        <v>42</v>
      </c>
    </row>
    <row r="7502" spans="1:4" x14ac:dyDescent="0.25">
      <c r="A7502">
        <v>31</v>
      </c>
      <c r="B7502">
        <v>13</v>
      </c>
      <c r="C7502">
        <f>A7502*B7502</f>
        <v>403</v>
      </c>
      <c r="D7502">
        <f>A7502+B7502</f>
        <v>44</v>
      </c>
    </row>
    <row r="7503" spans="1:4" x14ac:dyDescent="0.25">
      <c r="A7503">
        <v>32</v>
      </c>
      <c r="B7503">
        <v>1</v>
      </c>
      <c r="C7503">
        <f>A7503*B7503</f>
        <v>32</v>
      </c>
      <c r="D7503">
        <f>A7503+B7503</f>
        <v>33</v>
      </c>
    </row>
    <row r="7504" spans="1:4" x14ac:dyDescent="0.25">
      <c r="A7504">
        <v>33</v>
      </c>
      <c r="B7504">
        <v>2</v>
      </c>
      <c r="C7504">
        <f>A7504*B7504</f>
        <v>66</v>
      </c>
      <c r="D7504">
        <f>A7504+B7504</f>
        <v>35</v>
      </c>
    </row>
    <row r="7505" spans="1:4" x14ac:dyDescent="0.25">
      <c r="A7505">
        <v>34</v>
      </c>
      <c r="B7505">
        <v>3</v>
      </c>
      <c r="C7505">
        <f>A7505*B7505</f>
        <v>102</v>
      </c>
      <c r="D7505">
        <f>A7505+B7505</f>
        <v>37</v>
      </c>
    </row>
    <row r="7506" spans="1:4" x14ac:dyDescent="0.25">
      <c r="A7506">
        <v>35</v>
      </c>
      <c r="B7506">
        <v>4</v>
      </c>
      <c r="C7506">
        <f>A7506*B7506</f>
        <v>140</v>
      </c>
      <c r="D7506">
        <f>A7506+B7506</f>
        <v>39</v>
      </c>
    </row>
    <row r="7507" spans="1:4" x14ac:dyDescent="0.25">
      <c r="A7507">
        <v>36</v>
      </c>
      <c r="B7507">
        <v>5</v>
      </c>
      <c r="C7507">
        <f>A7507*B7507</f>
        <v>180</v>
      </c>
      <c r="D7507">
        <f>A7507+B7507</f>
        <v>41</v>
      </c>
    </row>
    <row r="7508" spans="1:4" x14ac:dyDescent="0.25">
      <c r="A7508">
        <v>37</v>
      </c>
      <c r="B7508">
        <v>6</v>
      </c>
      <c r="C7508">
        <f>A7508*B7508</f>
        <v>222</v>
      </c>
      <c r="D7508">
        <f>A7508+B7508</f>
        <v>43</v>
      </c>
    </row>
    <row r="7509" spans="1:4" x14ac:dyDescent="0.25">
      <c r="A7509">
        <v>38</v>
      </c>
      <c r="B7509">
        <v>7</v>
      </c>
      <c r="C7509">
        <f>A7509*B7509</f>
        <v>266</v>
      </c>
      <c r="D7509">
        <f>A7509+B7509</f>
        <v>45</v>
      </c>
    </row>
    <row r="7510" spans="1:4" x14ac:dyDescent="0.25">
      <c r="A7510">
        <v>39</v>
      </c>
      <c r="B7510">
        <v>8</v>
      </c>
      <c r="C7510">
        <f>A7510*B7510</f>
        <v>312</v>
      </c>
      <c r="D7510">
        <f>A7510+B7510</f>
        <v>47</v>
      </c>
    </row>
    <row r="7511" spans="1:4" x14ac:dyDescent="0.25">
      <c r="A7511">
        <v>40</v>
      </c>
      <c r="B7511">
        <v>9</v>
      </c>
      <c r="C7511">
        <f>A7511*B7511</f>
        <v>360</v>
      </c>
      <c r="D7511">
        <f>A7511+B7511</f>
        <v>49</v>
      </c>
    </row>
    <row r="7512" spans="1:4" x14ac:dyDescent="0.25">
      <c r="A7512">
        <v>41</v>
      </c>
      <c r="B7512">
        <v>10</v>
      </c>
      <c r="C7512">
        <f>A7512*B7512</f>
        <v>410</v>
      </c>
      <c r="D7512">
        <f>A7512+B7512</f>
        <v>51</v>
      </c>
    </row>
    <row r="7513" spans="1:4" x14ac:dyDescent="0.25">
      <c r="A7513">
        <v>42</v>
      </c>
      <c r="B7513">
        <v>11</v>
      </c>
      <c r="C7513">
        <f>A7513*B7513</f>
        <v>462</v>
      </c>
      <c r="D7513">
        <f>A7513+B7513</f>
        <v>53</v>
      </c>
    </row>
    <row r="7514" spans="1:4" x14ac:dyDescent="0.25">
      <c r="A7514">
        <v>43</v>
      </c>
      <c r="B7514">
        <v>12</v>
      </c>
      <c r="C7514">
        <f>A7514*B7514</f>
        <v>516</v>
      </c>
      <c r="D7514">
        <f>A7514+B7514</f>
        <v>55</v>
      </c>
    </row>
    <row r="7515" spans="1:4" x14ac:dyDescent="0.25">
      <c r="A7515">
        <v>44</v>
      </c>
      <c r="B7515">
        <v>13</v>
      </c>
      <c r="C7515">
        <f>A7515*B7515</f>
        <v>572</v>
      </c>
      <c r="D7515">
        <f>A7515+B7515</f>
        <v>57</v>
      </c>
    </row>
    <row r="7516" spans="1:4" x14ac:dyDescent="0.25">
      <c r="A7516">
        <v>45</v>
      </c>
      <c r="B7516">
        <v>1</v>
      </c>
      <c r="C7516">
        <f>A7516*B7516</f>
        <v>45</v>
      </c>
      <c r="D7516">
        <f>A7516+B7516</f>
        <v>46</v>
      </c>
    </row>
    <row r="7517" spans="1:4" x14ac:dyDescent="0.25">
      <c r="A7517">
        <v>46</v>
      </c>
      <c r="B7517">
        <v>2</v>
      </c>
      <c r="C7517">
        <f>A7517*B7517</f>
        <v>92</v>
      </c>
      <c r="D7517">
        <f>A7517+B7517</f>
        <v>48</v>
      </c>
    </row>
    <row r="7518" spans="1:4" x14ac:dyDescent="0.25">
      <c r="A7518">
        <v>47</v>
      </c>
      <c r="B7518">
        <v>3</v>
      </c>
      <c r="C7518">
        <f>A7518*B7518</f>
        <v>141</v>
      </c>
      <c r="D7518">
        <f>A7518+B7518</f>
        <v>50</v>
      </c>
    </row>
    <row r="7519" spans="1:4" x14ac:dyDescent="0.25">
      <c r="A7519">
        <v>48</v>
      </c>
      <c r="B7519">
        <v>4</v>
      </c>
      <c r="C7519">
        <f>A7519*B7519</f>
        <v>192</v>
      </c>
      <c r="D7519">
        <f>A7519+B7519</f>
        <v>52</v>
      </c>
    </row>
    <row r="7520" spans="1:4" x14ac:dyDescent="0.25">
      <c r="A7520">
        <v>49</v>
      </c>
      <c r="B7520">
        <v>5</v>
      </c>
      <c r="C7520">
        <f>A7520*B7520</f>
        <v>245</v>
      </c>
      <c r="D7520">
        <f>A7520+B7520</f>
        <v>54</v>
      </c>
    </row>
    <row r="7521" spans="1:4" x14ac:dyDescent="0.25">
      <c r="A7521">
        <v>50</v>
      </c>
      <c r="B7521">
        <v>6</v>
      </c>
      <c r="C7521">
        <f>A7521*B7521</f>
        <v>300</v>
      </c>
      <c r="D7521">
        <f>A7521+B7521</f>
        <v>56</v>
      </c>
    </row>
    <row r="7522" spans="1:4" x14ac:dyDescent="0.25">
      <c r="A7522">
        <v>51</v>
      </c>
      <c r="B7522">
        <v>7</v>
      </c>
      <c r="C7522">
        <f>A7522*B7522</f>
        <v>357</v>
      </c>
      <c r="D7522">
        <f>A7522+B7522</f>
        <v>58</v>
      </c>
    </row>
    <row r="7523" spans="1:4" x14ac:dyDescent="0.25">
      <c r="A7523">
        <v>52</v>
      </c>
      <c r="B7523">
        <v>8</v>
      </c>
      <c r="C7523">
        <f>A7523*B7523</f>
        <v>416</v>
      </c>
      <c r="D7523">
        <f>A7523+B7523</f>
        <v>60</v>
      </c>
    </row>
    <row r="7524" spans="1:4" x14ac:dyDescent="0.25">
      <c r="A7524">
        <v>53</v>
      </c>
      <c r="B7524">
        <v>9</v>
      </c>
      <c r="C7524">
        <f>A7524*B7524</f>
        <v>477</v>
      </c>
      <c r="D7524">
        <f>A7524+B7524</f>
        <v>62</v>
      </c>
    </row>
    <row r="7525" spans="1:4" x14ac:dyDescent="0.25">
      <c r="A7525">
        <v>54</v>
      </c>
      <c r="B7525">
        <v>10</v>
      </c>
      <c r="C7525">
        <f>A7525*B7525</f>
        <v>540</v>
      </c>
      <c r="D7525">
        <f>A7525+B7525</f>
        <v>64</v>
      </c>
    </row>
    <row r="7526" spans="1:4" x14ac:dyDescent="0.25">
      <c r="A7526">
        <v>55</v>
      </c>
      <c r="B7526">
        <v>11</v>
      </c>
      <c r="C7526">
        <f>A7526*B7526</f>
        <v>605</v>
      </c>
      <c r="D7526">
        <f>A7526+B7526</f>
        <v>66</v>
      </c>
    </row>
    <row r="7527" spans="1:4" x14ac:dyDescent="0.25">
      <c r="A7527">
        <v>56</v>
      </c>
      <c r="B7527">
        <v>12</v>
      </c>
      <c r="C7527">
        <f>A7527*B7527</f>
        <v>672</v>
      </c>
      <c r="D7527">
        <f>A7527+B7527</f>
        <v>68</v>
      </c>
    </row>
    <row r="7528" spans="1:4" x14ac:dyDescent="0.25">
      <c r="A7528">
        <v>57</v>
      </c>
      <c r="B7528">
        <v>13</v>
      </c>
      <c r="C7528">
        <f>A7528*B7528</f>
        <v>741</v>
      </c>
      <c r="D7528">
        <f>A7528+B7528</f>
        <v>70</v>
      </c>
    </row>
    <row r="7529" spans="1:4" x14ac:dyDescent="0.25">
      <c r="A7529">
        <v>58</v>
      </c>
      <c r="B7529">
        <v>1</v>
      </c>
      <c r="C7529">
        <f>A7529*B7529</f>
        <v>58</v>
      </c>
      <c r="D7529">
        <f>A7529+B7529</f>
        <v>59</v>
      </c>
    </row>
    <row r="7530" spans="1:4" x14ac:dyDescent="0.25">
      <c r="A7530">
        <v>59</v>
      </c>
      <c r="B7530">
        <v>2</v>
      </c>
      <c r="C7530">
        <f>A7530*B7530</f>
        <v>118</v>
      </c>
      <c r="D7530">
        <f>A7530+B7530</f>
        <v>61</v>
      </c>
    </row>
    <row r="7531" spans="1:4" x14ac:dyDescent="0.25">
      <c r="A7531">
        <v>60</v>
      </c>
      <c r="B7531">
        <v>3</v>
      </c>
      <c r="C7531">
        <f>A7531*B7531</f>
        <v>180</v>
      </c>
      <c r="D7531">
        <f>A7531+B7531</f>
        <v>63</v>
      </c>
    </row>
    <row r="7532" spans="1:4" x14ac:dyDescent="0.25">
      <c r="A7532">
        <v>61</v>
      </c>
      <c r="B7532">
        <v>4</v>
      </c>
      <c r="C7532">
        <f>A7532*B7532</f>
        <v>244</v>
      </c>
      <c r="D7532">
        <f>A7532+B7532</f>
        <v>65</v>
      </c>
    </row>
    <row r="7533" spans="1:4" x14ac:dyDescent="0.25">
      <c r="A7533">
        <v>62</v>
      </c>
      <c r="B7533">
        <v>5</v>
      </c>
      <c r="C7533">
        <f>A7533*B7533</f>
        <v>310</v>
      </c>
      <c r="D7533">
        <f>A7533+B7533</f>
        <v>67</v>
      </c>
    </row>
    <row r="7534" spans="1:4" x14ac:dyDescent="0.25">
      <c r="A7534">
        <v>63</v>
      </c>
      <c r="B7534">
        <v>6</v>
      </c>
      <c r="C7534">
        <f>A7534*B7534</f>
        <v>378</v>
      </c>
      <c r="D7534">
        <f>A7534+B7534</f>
        <v>69</v>
      </c>
    </row>
    <row r="7535" spans="1:4" x14ac:dyDescent="0.25">
      <c r="A7535">
        <v>64</v>
      </c>
      <c r="B7535">
        <v>7</v>
      </c>
      <c r="C7535">
        <f>A7535*B7535</f>
        <v>448</v>
      </c>
      <c r="D7535">
        <f>A7535+B7535</f>
        <v>71</v>
      </c>
    </row>
    <row r="7536" spans="1:4" x14ac:dyDescent="0.25">
      <c r="A7536">
        <v>65</v>
      </c>
      <c r="B7536">
        <v>8</v>
      </c>
      <c r="C7536">
        <f>A7536*B7536</f>
        <v>520</v>
      </c>
      <c r="D7536">
        <f>A7536+B7536</f>
        <v>73</v>
      </c>
    </row>
    <row r="7537" spans="1:4" x14ac:dyDescent="0.25">
      <c r="A7537">
        <v>66</v>
      </c>
      <c r="B7537">
        <v>9</v>
      </c>
      <c r="C7537">
        <f>A7537*B7537</f>
        <v>594</v>
      </c>
      <c r="D7537">
        <f>A7537+B7537</f>
        <v>75</v>
      </c>
    </row>
    <row r="7538" spans="1:4" x14ac:dyDescent="0.25">
      <c r="A7538">
        <v>67</v>
      </c>
      <c r="B7538">
        <v>10</v>
      </c>
      <c r="C7538">
        <f>A7538*B7538</f>
        <v>670</v>
      </c>
      <c r="D7538">
        <f>A7538+B7538</f>
        <v>77</v>
      </c>
    </row>
    <row r="7539" spans="1:4" x14ac:dyDescent="0.25">
      <c r="A7539">
        <v>68</v>
      </c>
      <c r="B7539">
        <v>11</v>
      </c>
      <c r="C7539">
        <f>A7539*B7539</f>
        <v>748</v>
      </c>
      <c r="D7539">
        <f>A7539+B7539</f>
        <v>79</v>
      </c>
    </row>
    <row r="7540" spans="1:4" x14ac:dyDescent="0.25">
      <c r="A7540">
        <v>69</v>
      </c>
      <c r="B7540">
        <v>12</v>
      </c>
      <c r="C7540">
        <f>A7540*B7540</f>
        <v>828</v>
      </c>
      <c r="D7540">
        <f>A7540+B7540</f>
        <v>81</v>
      </c>
    </row>
    <row r="7541" spans="1:4" x14ac:dyDescent="0.25">
      <c r="A7541">
        <v>70</v>
      </c>
      <c r="B7541">
        <v>13</v>
      </c>
      <c r="C7541">
        <f>A7541*B7541</f>
        <v>910</v>
      </c>
      <c r="D7541">
        <f>A7541+B7541</f>
        <v>83</v>
      </c>
    </row>
    <row r="7542" spans="1:4" x14ac:dyDescent="0.25">
      <c r="A7542">
        <v>71</v>
      </c>
      <c r="B7542">
        <v>1</v>
      </c>
      <c r="C7542">
        <f>A7542*B7542</f>
        <v>71</v>
      </c>
      <c r="D7542">
        <f>A7542+B7542</f>
        <v>72</v>
      </c>
    </row>
    <row r="7543" spans="1:4" x14ac:dyDescent="0.25">
      <c r="A7543">
        <v>72</v>
      </c>
      <c r="B7543">
        <v>2</v>
      </c>
      <c r="C7543">
        <f>A7543*B7543</f>
        <v>144</v>
      </c>
      <c r="D7543">
        <f>A7543+B7543</f>
        <v>74</v>
      </c>
    </row>
    <row r="7544" spans="1:4" x14ac:dyDescent="0.25">
      <c r="A7544">
        <v>73</v>
      </c>
      <c r="B7544">
        <v>3</v>
      </c>
      <c r="C7544">
        <f>A7544*B7544</f>
        <v>219</v>
      </c>
      <c r="D7544">
        <f>A7544+B7544</f>
        <v>76</v>
      </c>
    </row>
    <row r="7545" spans="1:4" x14ac:dyDescent="0.25">
      <c r="A7545">
        <v>74</v>
      </c>
      <c r="B7545">
        <v>4</v>
      </c>
      <c r="C7545">
        <f>A7545*B7545</f>
        <v>296</v>
      </c>
      <c r="D7545">
        <f>A7545+B7545</f>
        <v>78</v>
      </c>
    </row>
    <row r="7546" spans="1:4" x14ac:dyDescent="0.25">
      <c r="A7546">
        <v>75</v>
      </c>
      <c r="B7546">
        <v>5</v>
      </c>
      <c r="C7546">
        <f>A7546*B7546</f>
        <v>375</v>
      </c>
      <c r="D7546">
        <f>A7546+B7546</f>
        <v>80</v>
      </c>
    </row>
    <row r="7547" spans="1:4" x14ac:dyDescent="0.25">
      <c r="A7547">
        <v>76</v>
      </c>
      <c r="B7547">
        <v>6</v>
      </c>
      <c r="C7547">
        <f>A7547*B7547</f>
        <v>456</v>
      </c>
      <c r="D7547">
        <f>A7547+B7547</f>
        <v>82</v>
      </c>
    </row>
    <row r="7548" spans="1:4" x14ac:dyDescent="0.25">
      <c r="A7548">
        <v>77</v>
      </c>
      <c r="B7548">
        <v>7</v>
      </c>
      <c r="C7548">
        <f>A7548*B7548</f>
        <v>539</v>
      </c>
      <c r="D7548">
        <f>A7548+B7548</f>
        <v>84</v>
      </c>
    </row>
    <row r="7549" spans="1:4" x14ac:dyDescent="0.25">
      <c r="A7549">
        <v>78</v>
      </c>
      <c r="B7549">
        <v>8</v>
      </c>
      <c r="C7549">
        <f>A7549*B7549</f>
        <v>624</v>
      </c>
      <c r="D7549">
        <f>A7549+B7549</f>
        <v>86</v>
      </c>
    </row>
    <row r="7550" spans="1:4" x14ac:dyDescent="0.25">
      <c r="A7550">
        <v>79</v>
      </c>
      <c r="B7550">
        <v>9</v>
      </c>
      <c r="C7550">
        <f>A7550*B7550</f>
        <v>711</v>
      </c>
      <c r="D7550">
        <f>A7550+B7550</f>
        <v>88</v>
      </c>
    </row>
    <row r="7551" spans="1:4" x14ac:dyDescent="0.25">
      <c r="A7551">
        <v>80</v>
      </c>
      <c r="B7551">
        <v>10</v>
      </c>
      <c r="C7551">
        <f>A7551*B7551</f>
        <v>800</v>
      </c>
      <c r="D7551">
        <f>A7551+B7551</f>
        <v>90</v>
      </c>
    </row>
    <row r="7552" spans="1:4" x14ac:dyDescent="0.25">
      <c r="A7552">
        <v>81</v>
      </c>
      <c r="B7552">
        <v>11</v>
      </c>
      <c r="C7552">
        <f>A7552*B7552</f>
        <v>891</v>
      </c>
      <c r="D7552">
        <f>A7552+B7552</f>
        <v>92</v>
      </c>
    </row>
    <row r="7553" spans="1:4" x14ac:dyDescent="0.25">
      <c r="A7553">
        <v>82</v>
      </c>
      <c r="B7553">
        <v>12</v>
      </c>
      <c r="C7553">
        <f>A7553*B7553</f>
        <v>984</v>
      </c>
      <c r="D7553">
        <f>A7553+B7553</f>
        <v>94</v>
      </c>
    </row>
    <row r="7554" spans="1:4" x14ac:dyDescent="0.25">
      <c r="A7554">
        <v>83</v>
      </c>
      <c r="B7554">
        <v>13</v>
      </c>
      <c r="C7554">
        <f>A7554*B7554</f>
        <v>1079</v>
      </c>
      <c r="D7554">
        <f>A7554+B7554</f>
        <v>96</v>
      </c>
    </row>
    <row r="7555" spans="1:4" x14ac:dyDescent="0.25">
      <c r="A7555">
        <v>84</v>
      </c>
      <c r="B7555">
        <v>1</v>
      </c>
      <c r="C7555">
        <f>A7555*B7555</f>
        <v>84</v>
      </c>
      <c r="D7555">
        <f>A7555+B7555</f>
        <v>85</v>
      </c>
    </row>
    <row r="7556" spans="1:4" x14ac:dyDescent="0.25">
      <c r="A7556">
        <v>85</v>
      </c>
      <c r="B7556">
        <v>2</v>
      </c>
      <c r="C7556">
        <f>A7556*B7556</f>
        <v>170</v>
      </c>
      <c r="D7556">
        <f>A7556+B7556</f>
        <v>87</v>
      </c>
    </row>
    <row r="7557" spans="1:4" x14ac:dyDescent="0.25">
      <c r="A7557">
        <v>86</v>
      </c>
      <c r="B7557">
        <v>3</v>
      </c>
      <c r="C7557">
        <f>A7557*B7557</f>
        <v>258</v>
      </c>
      <c r="D7557">
        <f>A7557+B7557</f>
        <v>89</v>
      </c>
    </row>
    <row r="7558" spans="1:4" x14ac:dyDescent="0.25">
      <c r="A7558">
        <v>87</v>
      </c>
      <c r="B7558">
        <v>4</v>
      </c>
      <c r="C7558">
        <f>A7558*B7558</f>
        <v>348</v>
      </c>
      <c r="D7558">
        <f>A7558+B7558</f>
        <v>91</v>
      </c>
    </row>
    <row r="7559" spans="1:4" x14ac:dyDescent="0.25">
      <c r="A7559">
        <v>88</v>
      </c>
      <c r="B7559">
        <v>5</v>
      </c>
      <c r="C7559">
        <f>A7559*B7559</f>
        <v>440</v>
      </c>
      <c r="D7559">
        <f>A7559+B7559</f>
        <v>93</v>
      </c>
    </row>
    <row r="7560" spans="1:4" x14ac:dyDescent="0.25">
      <c r="A7560">
        <v>89</v>
      </c>
      <c r="B7560">
        <v>6</v>
      </c>
      <c r="C7560">
        <f>A7560*B7560</f>
        <v>534</v>
      </c>
      <c r="D7560">
        <f>A7560+B7560</f>
        <v>95</v>
      </c>
    </row>
    <row r="7561" spans="1:4" x14ac:dyDescent="0.25">
      <c r="A7561">
        <v>90</v>
      </c>
      <c r="B7561">
        <v>7</v>
      </c>
      <c r="C7561">
        <f>A7561*B7561</f>
        <v>630</v>
      </c>
      <c r="D7561">
        <f>A7561+B7561</f>
        <v>97</v>
      </c>
    </row>
    <row r="7562" spans="1:4" x14ac:dyDescent="0.25">
      <c r="A7562">
        <v>91</v>
      </c>
      <c r="B7562">
        <v>8</v>
      </c>
      <c r="C7562">
        <f>A7562*B7562</f>
        <v>728</v>
      </c>
      <c r="D7562">
        <f>A7562+B7562</f>
        <v>99</v>
      </c>
    </row>
    <row r="7563" spans="1:4" x14ac:dyDescent="0.25">
      <c r="A7563">
        <v>92</v>
      </c>
      <c r="B7563">
        <v>9</v>
      </c>
      <c r="C7563">
        <f>A7563*B7563</f>
        <v>828</v>
      </c>
      <c r="D7563">
        <f>A7563+B7563</f>
        <v>101</v>
      </c>
    </row>
    <row r="7564" spans="1:4" x14ac:dyDescent="0.25">
      <c r="A7564">
        <v>93</v>
      </c>
      <c r="B7564">
        <v>10</v>
      </c>
      <c r="C7564">
        <f>A7564*B7564</f>
        <v>930</v>
      </c>
      <c r="D7564">
        <f>A7564+B7564</f>
        <v>103</v>
      </c>
    </row>
    <row r="7565" spans="1:4" x14ac:dyDescent="0.25">
      <c r="A7565">
        <v>94</v>
      </c>
      <c r="B7565">
        <v>11</v>
      </c>
      <c r="C7565">
        <f>A7565*B7565</f>
        <v>1034</v>
      </c>
      <c r="D7565">
        <f>A7565+B7565</f>
        <v>105</v>
      </c>
    </row>
    <row r="7566" spans="1:4" x14ac:dyDescent="0.25">
      <c r="A7566">
        <v>95</v>
      </c>
      <c r="B7566">
        <v>12</v>
      </c>
      <c r="C7566">
        <f>A7566*B7566</f>
        <v>1140</v>
      </c>
      <c r="D7566">
        <f>A7566+B7566</f>
        <v>107</v>
      </c>
    </row>
    <row r="7567" spans="1:4" x14ac:dyDescent="0.25">
      <c r="A7567">
        <v>96</v>
      </c>
      <c r="B7567">
        <v>13</v>
      </c>
      <c r="C7567">
        <f>A7567*B7567</f>
        <v>1248</v>
      </c>
      <c r="D7567">
        <f>A7567+B7567</f>
        <v>109</v>
      </c>
    </row>
    <row r="7568" spans="1:4" x14ac:dyDescent="0.25">
      <c r="A7568">
        <v>0</v>
      </c>
      <c r="B7568">
        <v>1</v>
      </c>
      <c r="C7568">
        <f>A7568*B7568</f>
        <v>0</v>
      </c>
      <c r="D7568">
        <f>A7568+B7568</f>
        <v>1</v>
      </c>
    </row>
    <row r="7569" spans="1:4" x14ac:dyDescent="0.25">
      <c r="A7569">
        <v>1</v>
      </c>
      <c r="B7569">
        <v>2</v>
      </c>
      <c r="C7569">
        <f>A7569*B7569</f>
        <v>2</v>
      </c>
      <c r="D7569">
        <f>A7569+B7569</f>
        <v>3</v>
      </c>
    </row>
    <row r="7570" spans="1:4" x14ac:dyDescent="0.25">
      <c r="A7570">
        <v>2</v>
      </c>
      <c r="B7570">
        <v>3</v>
      </c>
      <c r="C7570">
        <f>A7570*B7570</f>
        <v>6</v>
      </c>
      <c r="D7570">
        <f>A7570+B7570</f>
        <v>5</v>
      </c>
    </row>
    <row r="7571" spans="1:4" x14ac:dyDescent="0.25">
      <c r="A7571">
        <v>3</v>
      </c>
      <c r="B7571">
        <v>4</v>
      </c>
      <c r="C7571">
        <f>A7571*B7571</f>
        <v>12</v>
      </c>
      <c r="D7571">
        <f>A7571+B7571</f>
        <v>7</v>
      </c>
    </row>
    <row r="7572" spans="1:4" x14ac:dyDescent="0.25">
      <c r="A7572">
        <v>4</v>
      </c>
      <c r="B7572">
        <v>5</v>
      </c>
      <c r="C7572">
        <f>A7572*B7572</f>
        <v>20</v>
      </c>
      <c r="D7572">
        <f>A7572+B7572</f>
        <v>9</v>
      </c>
    </row>
    <row r="7573" spans="1:4" x14ac:dyDescent="0.25">
      <c r="A7573">
        <v>5</v>
      </c>
      <c r="B7573">
        <v>6</v>
      </c>
      <c r="C7573">
        <f>A7573*B7573</f>
        <v>30</v>
      </c>
      <c r="D7573">
        <f>A7573+B7573</f>
        <v>11</v>
      </c>
    </row>
    <row r="7574" spans="1:4" x14ac:dyDescent="0.25">
      <c r="A7574">
        <v>6</v>
      </c>
      <c r="B7574">
        <v>7</v>
      </c>
      <c r="C7574">
        <f>A7574*B7574</f>
        <v>42</v>
      </c>
      <c r="D7574">
        <f>A7574+B7574</f>
        <v>13</v>
      </c>
    </row>
    <row r="7575" spans="1:4" x14ac:dyDescent="0.25">
      <c r="A7575">
        <v>7</v>
      </c>
      <c r="B7575">
        <v>8</v>
      </c>
      <c r="C7575">
        <f>A7575*B7575</f>
        <v>56</v>
      </c>
      <c r="D7575">
        <f>A7575+B7575</f>
        <v>15</v>
      </c>
    </row>
    <row r="7576" spans="1:4" x14ac:dyDescent="0.25">
      <c r="A7576">
        <v>8</v>
      </c>
      <c r="B7576">
        <v>9</v>
      </c>
      <c r="C7576">
        <f>A7576*B7576</f>
        <v>72</v>
      </c>
      <c r="D7576">
        <f>A7576+B7576</f>
        <v>17</v>
      </c>
    </row>
    <row r="7577" spans="1:4" x14ac:dyDescent="0.25">
      <c r="A7577">
        <v>9</v>
      </c>
      <c r="B7577">
        <v>10</v>
      </c>
      <c r="C7577">
        <f>A7577*B7577</f>
        <v>90</v>
      </c>
      <c r="D7577">
        <f>A7577+B7577</f>
        <v>19</v>
      </c>
    </row>
    <row r="7578" spans="1:4" x14ac:dyDescent="0.25">
      <c r="A7578">
        <v>10</v>
      </c>
      <c r="B7578">
        <v>11</v>
      </c>
      <c r="C7578">
        <f>A7578*B7578</f>
        <v>110</v>
      </c>
      <c r="D7578">
        <f>A7578+B7578</f>
        <v>21</v>
      </c>
    </row>
    <row r="7579" spans="1:4" x14ac:dyDescent="0.25">
      <c r="A7579">
        <v>11</v>
      </c>
      <c r="B7579">
        <v>12</v>
      </c>
      <c r="C7579">
        <f>A7579*B7579</f>
        <v>132</v>
      </c>
      <c r="D7579">
        <f>A7579+B7579</f>
        <v>23</v>
      </c>
    </row>
    <row r="7580" spans="1:4" x14ac:dyDescent="0.25">
      <c r="A7580">
        <v>12</v>
      </c>
      <c r="B7580">
        <v>13</v>
      </c>
      <c r="C7580">
        <f>A7580*B7580</f>
        <v>156</v>
      </c>
      <c r="D7580">
        <f>A7580+B7580</f>
        <v>25</v>
      </c>
    </row>
    <row r="7581" spans="1:4" x14ac:dyDescent="0.25">
      <c r="A7581">
        <v>13</v>
      </c>
      <c r="B7581">
        <v>1</v>
      </c>
      <c r="C7581">
        <f>A7581*B7581</f>
        <v>13</v>
      </c>
      <c r="D7581">
        <f>A7581+B7581</f>
        <v>14</v>
      </c>
    </row>
    <row r="7582" spans="1:4" x14ac:dyDescent="0.25">
      <c r="A7582">
        <v>14</v>
      </c>
      <c r="B7582">
        <v>2</v>
      </c>
      <c r="C7582">
        <f>A7582*B7582</f>
        <v>28</v>
      </c>
      <c r="D7582">
        <f>A7582+B7582</f>
        <v>16</v>
      </c>
    </row>
    <row r="7583" spans="1:4" x14ac:dyDescent="0.25">
      <c r="A7583">
        <v>15</v>
      </c>
      <c r="B7583">
        <v>3</v>
      </c>
      <c r="C7583">
        <f>A7583*B7583</f>
        <v>45</v>
      </c>
      <c r="D7583">
        <f>A7583+B7583</f>
        <v>18</v>
      </c>
    </row>
    <row r="7584" spans="1:4" x14ac:dyDescent="0.25">
      <c r="A7584">
        <v>16</v>
      </c>
      <c r="B7584">
        <v>4</v>
      </c>
      <c r="C7584">
        <f>A7584*B7584</f>
        <v>64</v>
      </c>
      <c r="D7584">
        <f>A7584+B7584</f>
        <v>20</v>
      </c>
    </row>
    <row r="7585" spans="1:4" x14ac:dyDescent="0.25">
      <c r="A7585">
        <v>17</v>
      </c>
      <c r="B7585">
        <v>5</v>
      </c>
      <c r="C7585">
        <f>A7585*B7585</f>
        <v>85</v>
      </c>
      <c r="D7585">
        <f>A7585+B7585</f>
        <v>22</v>
      </c>
    </row>
    <row r="7586" spans="1:4" x14ac:dyDescent="0.25">
      <c r="A7586">
        <v>18</v>
      </c>
      <c r="B7586">
        <v>6</v>
      </c>
      <c r="C7586">
        <f>A7586*B7586</f>
        <v>108</v>
      </c>
      <c r="D7586">
        <f>A7586+B7586</f>
        <v>24</v>
      </c>
    </row>
    <row r="7587" spans="1:4" x14ac:dyDescent="0.25">
      <c r="A7587">
        <v>19</v>
      </c>
      <c r="B7587">
        <v>7</v>
      </c>
      <c r="C7587">
        <f>A7587*B7587</f>
        <v>133</v>
      </c>
      <c r="D7587">
        <f>A7587+B7587</f>
        <v>26</v>
      </c>
    </row>
    <row r="7588" spans="1:4" x14ac:dyDescent="0.25">
      <c r="A7588">
        <v>20</v>
      </c>
      <c r="B7588">
        <v>8</v>
      </c>
      <c r="C7588">
        <f>A7588*B7588</f>
        <v>160</v>
      </c>
      <c r="D7588">
        <f>A7588+B7588</f>
        <v>28</v>
      </c>
    </row>
    <row r="7589" spans="1:4" x14ac:dyDescent="0.25">
      <c r="A7589">
        <v>21</v>
      </c>
      <c r="B7589">
        <v>9</v>
      </c>
      <c r="C7589">
        <f>A7589*B7589</f>
        <v>189</v>
      </c>
      <c r="D7589">
        <f>A7589+B7589</f>
        <v>30</v>
      </c>
    </row>
    <row r="7590" spans="1:4" x14ac:dyDescent="0.25">
      <c r="A7590">
        <v>22</v>
      </c>
      <c r="B7590">
        <v>10</v>
      </c>
      <c r="C7590">
        <f>A7590*B7590</f>
        <v>220</v>
      </c>
      <c r="D7590">
        <f>A7590+B7590</f>
        <v>32</v>
      </c>
    </row>
    <row r="7591" spans="1:4" x14ac:dyDescent="0.25">
      <c r="A7591">
        <v>23</v>
      </c>
      <c r="B7591">
        <v>11</v>
      </c>
      <c r="C7591">
        <f>A7591*B7591</f>
        <v>253</v>
      </c>
      <c r="D7591">
        <f>A7591+B7591</f>
        <v>34</v>
      </c>
    </row>
    <row r="7592" spans="1:4" x14ac:dyDescent="0.25">
      <c r="A7592">
        <v>24</v>
      </c>
      <c r="B7592">
        <v>12</v>
      </c>
      <c r="C7592">
        <f>A7592*B7592</f>
        <v>288</v>
      </c>
      <c r="D7592">
        <f>A7592+B7592</f>
        <v>36</v>
      </c>
    </row>
    <row r="7593" spans="1:4" x14ac:dyDescent="0.25">
      <c r="A7593">
        <v>25</v>
      </c>
      <c r="B7593">
        <v>13</v>
      </c>
      <c r="C7593">
        <f>A7593*B7593</f>
        <v>325</v>
      </c>
      <c r="D7593">
        <f>A7593+B7593</f>
        <v>38</v>
      </c>
    </row>
    <row r="7594" spans="1:4" x14ac:dyDescent="0.25">
      <c r="A7594">
        <v>26</v>
      </c>
      <c r="B7594">
        <v>1</v>
      </c>
      <c r="C7594">
        <f>A7594*B7594</f>
        <v>26</v>
      </c>
      <c r="D7594">
        <f>A7594+B7594</f>
        <v>27</v>
      </c>
    </row>
    <row r="7595" spans="1:4" x14ac:dyDescent="0.25">
      <c r="A7595">
        <v>27</v>
      </c>
      <c r="B7595">
        <v>2</v>
      </c>
      <c r="C7595">
        <f>A7595*B7595</f>
        <v>54</v>
      </c>
      <c r="D7595">
        <f>A7595+B7595</f>
        <v>29</v>
      </c>
    </row>
    <row r="7596" spans="1:4" x14ac:dyDescent="0.25">
      <c r="A7596">
        <v>28</v>
      </c>
      <c r="B7596">
        <v>3</v>
      </c>
      <c r="C7596">
        <f>A7596*B7596</f>
        <v>84</v>
      </c>
      <c r="D7596">
        <f>A7596+B7596</f>
        <v>31</v>
      </c>
    </row>
    <row r="7597" spans="1:4" x14ac:dyDescent="0.25">
      <c r="A7597">
        <v>29</v>
      </c>
      <c r="B7597">
        <v>4</v>
      </c>
      <c r="C7597">
        <f>A7597*B7597</f>
        <v>116</v>
      </c>
      <c r="D7597">
        <f>A7597+B7597</f>
        <v>33</v>
      </c>
    </row>
    <row r="7598" spans="1:4" x14ac:dyDescent="0.25">
      <c r="A7598">
        <v>30</v>
      </c>
      <c r="B7598">
        <v>5</v>
      </c>
      <c r="C7598">
        <f>A7598*B7598</f>
        <v>150</v>
      </c>
      <c r="D7598">
        <f>A7598+B7598</f>
        <v>35</v>
      </c>
    </row>
    <row r="7599" spans="1:4" x14ac:dyDescent="0.25">
      <c r="A7599">
        <v>31</v>
      </c>
      <c r="B7599">
        <v>6</v>
      </c>
      <c r="C7599">
        <f>A7599*B7599</f>
        <v>186</v>
      </c>
      <c r="D7599">
        <f>A7599+B7599</f>
        <v>37</v>
      </c>
    </row>
    <row r="7600" spans="1:4" x14ac:dyDescent="0.25">
      <c r="A7600">
        <v>32</v>
      </c>
      <c r="B7600">
        <v>7</v>
      </c>
      <c r="C7600">
        <f>A7600*B7600</f>
        <v>224</v>
      </c>
      <c r="D7600">
        <f>A7600+B7600</f>
        <v>39</v>
      </c>
    </row>
    <row r="7601" spans="1:4" x14ac:dyDescent="0.25">
      <c r="A7601">
        <v>33</v>
      </c>
      <c r="B7601">
        <v>8</v>
      </c>
      <c r="C7601">
        <f>A7601*B7601</f>
        <v>264</v>
      </c>
      <c r="D7601">
        <f>A7601+B7601</f>
        <v>41</v>
      </c>
    </row>
    <row r="7602" spans="1:4" x14ac:dyDescent="0.25">
      <c r="A7602">
        <v>34</v>
      </c>
      <c r="B7602">
        <v>9</v>
      </c>
      <c r="C7602">
        <f>A7602*B7602</f>
        <v>306</v>
      </c>
      <c r="D7602">
        <f>A7602+B7602</f>
        <v>43</v>
      </c>
    </row>
    <row r="7603" spans="1:4" x14ac:dyDescent="0.25">
      <c r="A7603">
        <v>35</v>
      </c>
      <c r="B7603">
        <v>10</v>
      </c>
      <c r="C7603">
        <f>A7603*B7603</f>
        <v>350</v>
      </c>
      <c r="D7603">
        <f>A7603+B7603</f>
        <v>45</v>
      </c>
    </row>
    <row r="7604" spans="1:4" x14ac:dyDescent="0.25">
      <c r="A7604">
        <v>36</v>
      </c>
      <c r="B7604">
        <v>11</v>
      </c>
      <c r="C7604">
        <f>A7604*B7604</f>
        <v>396</v>
      </c>
      <c r="D7604">
        <f>A7604+B7604</f>
        <v>47</v>
      </c>
    </row>
    <row r="7605" spans="1:4" x14ac:dyDescent="0.25">
      <c r="A7605">
        <v>37</v>
      </c>
      <c r="B7605">
        <v>12</v>
      </c>
      <c r="C7605">
        <f>A7605*B7605</f>
        <v>444</v>
      </c>
      <c r="D7605">
        <f>A7605+B7605</f>
        <v>49</v>
      </c>
    </row>
    <row r="7606" spans="1:4" x14ac:dyDescent="0.25">
      <c r="A7606">
        <v>38</v>
      </c>
      <c r="B7606">
        <v>13</v>
      </c>
      <c r="C7606">
        <f>A7606*B7606</f>
        <v>494</v>
      </c>
      <c r="D7606">
        <f>A7606+B7606</f>
        <v>51</v>
      </c>
    </row>
    <row r="7607" spans="1:4" x14ac:dyDescent="0.25">
      <c r="A7607">
        <v>39</v>
      </c>
      <c r="B7607">
        <v>1</v>
      </c>
      <c r="C7607">
        <f>A7607*B7607</f>
        <v>39</v>
      </c>
      <c r="D7607">
        <f>A7607+B7607</f>
        <v>40</v>
      </c>
    </row>
    <row r="7608" spans="1:4" x14ac:dyDescent="0.25">
      <c r="A7608">
        <v>40</v>
      </c>
      <c r="B7608">
        <v>2</v>
      </c>
      <c r="C7608">
        <f>A7608*B7608</f>
        <v>80</v>
      </c>
      <c r="D7608">
        <f>A7608+B7608</f>
        <v>42</v>
      </c>
    </row>
    <row r="7609" spans="1:4" x14ac:dyDescent="0.25">
      <c r="A7609">
        <v>41</v>
      </c>
      <c r="B7609">
        <v>3</v>
      </c>
      <c r="C7609">
        <f>A7609*B7609</f>
        <v>123</v>
      </c>
      <c r="D7609">
        <f>A7609+B7609</f>
        <v>44</v>
      </c>
    </row>
    <row r="7610" spans="1:4" x14ac:dyDescent="0.25">
      <c r="A7610">
        <v>42</v>
      </c>
      <c r="B7610">
        <v>4</v>
      </c>
      <c r="C7610">
        <f>A7610*B7610</f>
        <v>168</v>
      </c>
      <c r="D7610">
        <f>A7610+B7610</f>
        <v>46</v>
      </c>
    </row>
    <row r="7611" spans="1:4" x14ac:dyDescent="0.25">
      <c r="A7611">
        <v>43</v>
      </c>
      <c r="B7611">
        <v>5</v>
      </c>
      <c r="C7611">
        <f>A7611*B7611</f>
        <v>215</v>
      </c>
      <c r="D7611">
        <f>A7611+B7611</f>
        <v>48</v>
      </c>
    </row>
    <row r="7612" spans="1:4" x14ac:dyDescent="0.25">
      <c r="A7612">
        <v>44</v>
      </c>
      <c r="B7612">
        <v>6</v>
      </c>
      <c r="C7612">
        <f>A7612*B7612</f>
        <v>264</v>
      </c>
      <c r="D7612">
        <f>A7612+B7612</f>
        <v>50</v>
      </c>
    </row>
    <row r="7613" spans="1:4" x14ac:dyDescent="0.25">
      <c r="A7613">
        <v>45</v>
      </c>
      <c r="B7613">
        <v>7</v>
      </c>
      <c r="C7613">
        <f>A7613*B7613</f>
        <v>315</v>
      </c>
      <c r="D7613">
        <f>A7613+B7613</f>
        <v>52</v>
      </c>
    </row>
    <row r="7614" spans="1:4" x14ac:dyDescent="0.25">
      <c r="A7614">
        <v>46</v>
      </c>
      <c r="B7614">
        <v>8</v>
      </c>
      <c r="C7614">
        <f>A7614*B7614</f>
        <v>368</v>
      </c>
      <c r="D7614">
        <f>A7614+B7614</f>
        <v>54</v>
      </c>
    </row>
    <row r="7615" spans="1:4" x14ac:dyDescent="0.25">
      <c r="A7615">
        <v>47</v>
      </c>
      <c r="B7615">
        <v>9</v>
      </c>
      <c r="C7615">
        <f>A7615*B7615</f>
        <v>423</v>
      </c>
      <c r="D7615">
        <f>A7615+B7615</f>
        <v>56</v>
      </c>
    </row>
    <row r="7616" spans="1:4" x14ac:dyDescent="0.25">
      <c r="A7616">
        <v>48</v>
      </c>
      <c r="B7616">
        <v>10</v>
      </c>
      <c r="C7616">
        <f>A7616*B7616</f>
        <v>480</v>
      </c>
      <c r="D7616">
        <f>A7616+B7616</f>
        <v>58</v>
      </c>
    </row>
    <row r="7617" spans="1:4" x14ac:dyDescent="0.25">
      <c r="A7617">
        <v>49</v>
      </c>
      <c r="B7617">
        <v>11</v>
      </c>
      <c r="C7617">
        <f>A7617*B7617</f>
        <v>539</v>
      </c>
      <c r="D7617">
        <f>A7617+B7617</f>
        <v>60</v>
      </c>
    </row>
    <row r="7618" spans="1:4" x14ac:dyDescent="0.25">
      <c r="A7618">
        <v>50</v>
      </c>
      <c r="B7618">
        <v>12</v>
      </c>
      <c r="C7618">
        <f>A7618*B7618</f>
        <v>600</v>
      </c>
      <c r="D7618">
        <f>A7618+B7618</f>
        <v>62</v>
      </c>
    </row>
    <row r="7619" spans="1:4" x14ac:dyDescent="0.25">
      <c r="A7619">
        <v>51</v>
      </c>
      <c r="B7619">
        <v>13</v>
      </c>
      <c r="C7619">
        <f>A7619*B7619</f>
        <v>663</v>
      </c>
      <c r="D7619">
        <f>A7619+B7619</f>
        <v>64</v>
      </c>
    </row>
    <row r="7620" spans="1:4" x14ac:dyDescent="0.25">
      <c r="A7620">
        <v>52</v>
      </c>
      <c r="B7620">
        <v>1</v>
      </c>
      <c r="C7620">
        <f>A7620*B7620</f>
        <v>52</v>
      </c>
      <c r="D7620">
        <f>A7620+B7620</f>
        <v>53</v>
      </c>
    </row>
    <row r="7621" spans="1:4" x14ac:dyDescent="0.25">
      <c r="A7621">
        <v>53</v>
      </c>
      <c r="B7621">
        <v>2</v>
      </c>
      <c r="C7621">
        <f>A7621*B7621</f>
        <v>106</v>
      </c>
      <c r="D7621">
        <f>A7621+B7621</f>
        <v>55</v>
      </c>
    </row>
    <row r="7622" spans="1:4" x14ac:dyDescent="0.25">
      <c r="A7622">
        <v>54</v>
      </c>
      <c r="B7622">
        <v>3</v>
      </c>
      <c r="C7622">
        <f>A7622*B7622</f>
        <v>162</v>
      </c>
      <c r="D7622">
        <f>A7622+B7622</f>
        <v>57</v>
      </c>
    </row>
    <row r="7623" spans="1:4" x14ac:dyDescent="0.25">
      <c r="A7623">
        <v>55</v>
      </c>
      <c r="B7623">
        <v>4</v>
      </c>
      <c r="C7623">
        <f>A7623*B7623</f>
        <v>220</v>
      </c>
      <c r="D7623">
        <f>A7623+B7623</f>
        <v>59</v>
      </c>
    </row>
    <row r="7624" spans="1:4" x14ac:dyDescent="0.25">
      <c r="A7624">
        <v>56</v>
      </c>
      <c r="B7624">
        <v>5</v>
      </c>
      <c r="C7624">
        <f>A7624*B7624</f>
        <v>280</v>
      </c>
      <c r="D7624">
        <f>A7624+B7624</f>
        <v>61</v>
      </c>
    </row>
    <row r="7625" spans="1:4" x14ac:dyDescent="0.25">
      <c r="A7625">
        <v>57</v>
      </c>
      <c r="B7625">
        <v>6</v>
      </c>
      <c r="C7625">
        <f>A7625*B7625</f>
        <v>342</v>
      </c>
      <c r="D7625">
        <f>A7625+B7625</f>
        <v>63</v>
      </c>
    </row>
    <row r="7626" spans="1:4" x14ac:dyDescent="0.25">
      <c r="A7626">
        <v>58</v>
      </c>
      <c r="B7626">
        <v>7</v>
      </c>
      <c r="C7626">
        <f>A7626*B7626</f>
        <v>406</v>
      </c>
      <c r="D7626">
        <f>A7626+B7626</f>
        <v>65</v>
      </c>
    </row>
    <row r="7627" spans="1:4" x14ac:dyDescent="0.25">
      <c r="A7627">
        <v>59</v>
      </c>
      <c r="B7627">
        <v>8</v>
      </c>
      <c r="C7627">
        <f>A7627*B7627</f>
        <v>472</v>
      </c>
      <c r="D7627">
        <f>A7627+B7627</f>
        <v>67</v>
      </c>
    </row>
    <row r="7628" spans="1:4" x14ac:dyDescent="0.25">
      <c r="A7628">
        <v>60</v>
      </c>
      <c r="B7628">
        <v>9</v>
      </c>
      <c r="C7628">
        <f>A7628*B7628</f>
        <v>540</v>
      </c>
      <c r="D7628">
        <f>A7628+B7628</f>
        <v>69</v>
      </c>
    </row>
    <row r="7629" spans="1:4" x14ac:dyDescent="0.25">
      <c r="A7629">
        <v>61</v>
      </c>
      <c r="B7629">
        <v>10</v>
      </c>
      <c r="C7629">
        <f>A7629*B7629</f>
        <v>610</v>
      </c>
      <c r="D7629">
        <f>A7629+B7629</f>
        <v>71</v>
      </c>
    </row>
    <row r="7630" spans="1:4" x14ac:dyDescent="0.25">
      <c r="A7630">
        <v>62</v>
      </c>
      <c r="B7630">
        <v>11</v>
      </c>
      <c r="C7630">
        <f>A7630*B7630</f>
        <v>682</v>
      </c>
      <c r="D7630">
        <f>A7630+B7630</f>
        <v>73</v>
      </c>
    </row>
    <row r="7631" spans="1:4" x14ac:dyDescent="0.25">
      <c r="A7631">
        <v>63</v>
      </c>
      <c r="B7631">
        <v>12</v>
      </c>
      <c r="C7631">
        <f>A7631*B7631</f>
        <v>756</v>
      </c>
      <c r="D7631">
        <f>A7631+B7631</f>
        <v>75</v>
      </c>
    </row>
    <row r="7632" spans="1:4" x14ac:dyDescent="0.25">
      <c r="A7632">
        <v>64</v>
      </c>
      <c r="B7632">
        <v>13</v>
      </c>
      <c r="C7632">
        <f>A7632*B7632</f>
        <v>832</v>
      </c>
      <c r="D7632">
        <f>A7632+B7632</f>
        <v>77</v>
      </c>
    </row>
    <row r="7633" spans="1:4" x14ac:dyDescent="0.25">
      <c r="A7633">
        <v>65</v>
      </c>
      <c r="B7633">
        <v>1</v>
      </c>
      <c r="C7633">
        <f>A7633*B7633</f>
        <v>65</v>
      </c>
      <c r="D7633">
        <f>A7633+B7633</f>
        <v>66</v>
      </c>
    </row>
    <row r="7634" spans="1:4" x14ac:dyDescent="0.25">
      <c r="A7634">
        <v>66</v>
      </c>
      <c r="B7634">
        <v>2</v>
      </c>
      <c r="C7634">
        <f>A7634*B7634</f>
        <v>132</v>
      </c>
      <c r="D7634">
        <f>A7634+B7634</f>
        <v>68</v>
      </c>
    </row>
    <row r="7635" spans="1:4" x14ac:dyDescent="0.25">
      <c r="A7635">
        <v>67</v>
      </c>
      <c r="B7635">
        <v>3</v>
      </c>
      <c r="C7635">
        <f>A7635*B7635</f>
        <v>201</v>
      </c>
      <c r="D7635">
        <f>A7635+B7635</f>
        <v>70</v>
      </c>
    </row>
    <row r="7636" spans="1:4" x14ac:dyDescent="0.25">
      <c r="A7636">
        <v>68</v>
      </c>
      <c r="B7636">
        <v>4</v>
      </c>
      <c r="C7636">
        <f>A7636*B7636</f>
        <v>272</v>
      </c>
      <c r="D7636">
        <f>A7636+B7636</f>
        <v>72</v>
      </c>
    </row>
    <row r="7637" spans="1:4" x14ac:dyDescent="0.25">
      <c r="A7637">
        <v>69</v>
      </c>
      <c r="B7637">
        <v>5</v>
      </c>
      <c r="C7637">
        <f>A7637*B7637</f>
        <v>345</v>
      </c>
      <c r="D7637">
        <f>A7637+B7637</f>
        <v>74</v>
      </c>
    </row>
    <row r="7638" spans="1:4" x14ac:dyDescent="0.25">
      <c r="A7638">
        <v>70</v>
      </c>
      <c r="B7638">
        <v>6</v>
      </c>
      <c r="C7638">
        <f>A7638*B7638</f>
        <v>420</v>
      </c>
      <c r="D7638">
        <f>A7638+B7638</f>
        <v>76</v>
      </c>
    </row>
    <row r="7639" spans="1:4" x14ac:dyDescent="0.25">
      <c r="A7639">
        <v>71</v>
      </c>
      <c r="B7639">
        <v>7</v>
      </c>
      <c r="C7639">
        <f>A7639*B7639</f>
        <v>497</v>
      </c>
      <c r="D7639">
        <f>A7639+B7639</f>
        <v>78</v>
      </c>
    </row>
    <row r="7640" spans="1:4" x14ac:dyDescent="0.25">
      <c r="A7640">
        <v>72</v>
      </c>
      <c r="B7640">
        <v>8</v>
      </c>
      <c r="C7640">
        <f>A7640*B7640</f>
        <v>576</v>
      </c>
      <c r="D7640">
        <f>A7640+B7640</f>
        <v>80</v>
      </c>
    </row>
    <row r="7641" spans="1:4" x14ac:dyDescent="0.25">
      <c r="A7641">
        <v>73</v>
      </c>
      <c r="B7641">
        <v>9</v>
      </c>
      <c r="C7641">
        <f>A7641*B7641</f>
        <v>657</v>
      </c>
      <c r="D7641">
        <f>A7641+B7641</f>
        <v>82</v>
      </c>
    </row>
    <row r="7642" spans="1:4" x14ac:dyDescent="0.25">
      <c r="A7642">
        <v>74</v>
      </c>
      <c r="B7642">
        <v>10</v>
      </c>
      <c r="C7642">
        <f>A7642*B7642</f>
        <v>740</v>
      </c>
      <c r="D7642">
        <f>A7642+B7642</f>
        <v>84</v>
      </c>
    </row>
    <row r="7643" spans="1:4" x14ac:dyDescent="0.25">
      <c r="A7643">
        <v>75</v>
      </c>
      <c r="B7643">
        <v>11</v>
      </c>
      <c r="C7643">
        <f>A7643*B7643</f>
        <v>825</v>
      </c>
      <c r="D7643">
        <f>A7643+B7643</f>
        <v>86</v>
      </c>
    </row>
    <row r="7644" spans="1:4" x14ac:dyDescent="0.25">
      <c r="A7644">
        <v>76</v>
      </c>
      <c r="B7644">
        <v>12</v>
      </c>
      <c r="C7644">
        <f>A7644*B7644</f>
        <v>912</v>
      </c>
      <c r="D7644">
        <f>A7644+B7644</f>
        <v>88</v>
      </c>
    </row>
    <row r="7645" spans="1:4" x14ac:dyDescent="0.25">
      <c r="A7645">
        <v>77</v>
      </c>
      <c r="B7645">
        <v>13</v>
      </c>
      <c r="C7645">
        <f>A7645*B7645</f>
        <v>1001</v>
      </c>
      <c r="D7645">
        <f>A7645+B7645</f>
        <v>90</v>
      </c>
    </row>
    <row r="7646" spans="1:4" x14ac:dyDescent="0.25">
      <c r="A7646">
        <v>78</v>
      </c>
      <c r="B7646">
        <v>1</v>
      </c>
      <c r="C7646">
        <f>A7646*B7646</f>
        <v>78</v>
      </c>
      <c r="D7646">
        <f>A7646+B7646</f>
        <v>79</v>
      </c>
    </row>
    <row r="7647" spans="1:4" x14ac:dyDescent="0.25">
      <c r="A7647">
        <v>79</v>
      </c>
      <c r="B7647">
        <v>2</v>
      </c>
      <c r="C7647">
        <f>A7647*B7647</f>
        <v>158</v>
      </c>
      <c r="D7647">
        <f>A7647+B7647</f>
        <v>81</v>
      </c>
    </row>
    <row r="7648" spans="1:4" x14ac:dyDescent="0.25">
      <c r="A7648">
        <v>80</v>
      </c>
      <c r="B7648">
        <v>3</v>
      </c>
      <c r="C7648">
        <f>A7648*B7648</f>
        <v>240</v>
      </c>
      <c r="D7648">
        <f>A7648+B7648</f>
        <v>83</v>
      </c>
    </row>
    <row r="7649" spans="1:4" x14ac:dyDescent="0.25">
      <c r="A7649">
        <v>81</v>
      </c>
      <c r="B7649">
        <v>4</v>
      </c>
      <c r="C7649">
        <f>A7649*B7649</f>
        <v>324</v>
      </c>
      <c r="D7649">
        <f>A7649+B7649</f>
        <v>85</v>
      </c>
    </row>
    <row r="7650" spans="1:4" x14ac:dyDescent="0.25">
      <c r="A7650">
        <v>82</v>
      </c>
      <c r="B7650">
        <v>5</v>
      </c>
      <c r="C7650">
        <f>A7650*B7650</f>
        <v>410</v>
      </c>
      <c r="D7650">
        <f>A7650+B7650</f>
        <v>87</v>
      </c>
    </row>
    <row r="7651" spans="1:4" x14ac:dyDescent="0.25">
      <c r="A7651">
        <v>83</v>
      </c>
      <c r="B7651">
        <v>6</v>
      </c>
      <c r="C7651">
        <f>A7651*B7651</f>
        <v>498</v>
      </c>
      <c r="D7651">
        <f>A7651+B7651</f>
        <v>89</v>
      </c>
    </row>
    <row r="7652" spans="1:4" x14ac:dyDescent="0.25">
      <c r="A7652">
        <v>84</v>
      </c>
      <c r="B7652">
        <v>7</v>
      </c>
      <c r="C7652">
        <f>A7652*B7652</f>
        <v>588</v>
      </c>
      <c r="D7652">
        <f>A7652+B7652</f>
        <v>91</v>
      </c>
    </row>
    <row r="7653" spans="1:4" x14ac:dyDescent="0.25">
      <c r="A7653">
        <v>85</v>
      </c>
      <c r="B7653">
        <v>8</v>
      </c>
      <c r="C7653">
        <f>A7653*B7653</f>
        <v>680</v>
      </c>
      <c r="D7653">
        <f>A7653+B7653</f>
        <v>93</v>
      </c>
    </row>
    <row r="7654" spans="1:4" x14ac:dyDescent="0.25">
      <c r="A7654">
        <v>86</v>
      </c>
      <c r="B7654">
        <v>9</v>
      </c>
      <c r="C7654">
        <f>A7654*B7654</f>
        <v>774</v>
      </c>
      <c r="D7654">
        <f>A7654+B7654</f>
        <v>95</v>
      </c>
    </row>
    <row r="7655" spans="1:4" x14ac:dyDescent="0.25">
      <c r="A7655">
        <v>87</v>
      </c>
      <c r="B7655">
        <v>10</v>
      </c>
      <c r="C7655">
        <f>A7655*B7655</f>
        <v>870</v>
      </c>
      <c r="D7655">
        <f>A7655+B7655</f>
        <v>97</v>
      </c>
    </row>
    <row r="7656" spans="1:4" x14ac:dyDescent="0.25">
      <c r="A7656">
        <v>88</v>
      </c>
      <c r="B7656">
        <v>11</v>
      </c>
      <c r="C7656">
        <f>A7656*B7656</f>
        <v>968</v>
      </c>
      <c r="D7656">
        <f>A7656+B7656</f>
        <v>99</v>
      </c>
    </row>
    <row r="7657" spans="1:4" x14ac:dyDescent="0.25">
      <c r="A7657">
        <v>89</v>
      </c>
      <c r="B7657">
        <v>12</v>
      </c>
      <c r="C7657">
        <f>A7657*B7657</f>
        <v>1068</v>
      </c>
      <c r="D7657">
        <f>A7657+B7657</f>
        <v>101</v>
      </c>
    </row>
    <row r="7658" spans="1:4" x14ac:dyDescent="0.25">
      <c r="A7658">
        <v>90</v>
      </c>
      <c r="B7658">
        <v>13</v>
      </c>
      <c r="C7658">
        <f>A7658*B7658</f>
        <v>1170</v>
      </c>
      <c r="D7658">
        <f>A7658+B7658</f>
        <v>103</v>
      </c>
    </row>
    <row r="7659" spans="1:4" x14ac:dyDescent="0.25">
      <c r="A7659">
        <v>91</v>
      </c>
      <c r="B7659">
        <v>1</v>
      </c>
      <c r="C7659">
        <f>A7659*B7659</f>
        <v>91</v>
      </c>
      <c r="D7659">
        <f>A7659+B7659</f>
        <v>92</v>
      </c>
    </row>
    <row r="7660" spans="1:4" x14ac:dyDescent="0.25">
      <c r="A7660">
        <v>92</v>
      </c>
      <c r="B7660">
        <v>2</v>
      </c>
      <c r="C7660">
        <f>A7660*B7660</f>
        <v>184</v>
      </c>
      <c r="D7660">
        <f>A7660+B7660</f>
        <v>94</v>
      </c>
    </row>
    <row r="7661" spans="1:4" x14ac:dyDescent="0.25">
      <c r="A7661">
        <v>93</v>
      </c>
      <c r="B7661">
        <v>3</v>
      </c>
      <c r="C7661">
        <f>A7661*B7661</f>
        <v>279</v>
      </c>
      <c r="D7661">
        <f>A7661+B7661</f>
        <v>96</v>
      </c>
    </row>
    <row r="7662" spans="1:4" x14ac:dyDescent="0.25">
      <c r="A7662">
        <v>94</v>
      </c>
      <c r="B7662">
        <v>4</v>
      </c>
      <c r="C7662">
        <f>A7662*B7662</f>
        <v>376</v>
      </c>
      <c r="D7662">
        <f>A7662+B7662</f>
        <v>98</v>
      </c>
    </row>
    <row r="7663" spans="1:4" x14ac:dyDescent="0.25">
      <c r="A7663">
        <v>95</v>
      </c>
      <c r="B7663">
        <v>5</v>
      </c>
      <c r="C7663">
        <f>A7663*B7663</f>
        <v>475</v>
      </c>
      <c r="D7663">
        <f>A7663+B7663</f>
        <v>100</v>
      </c>
    </row>
    <row r="7664" spans="1:4" x14ac:dyDescent="0.25">
      <c r="A7664">
        <v>96</v>
      </c>
      <c r="B7664">
        <v>6</v>
      </c>
      <c r="C7664">
        <f>A7664*B7664</f>
        <v>576</v>
      </c>
      <c r="D7664">
        <f>A7664+B7664</f>
        <v>102</v>
      </c>
    </row>
    <row r="7665" spans="1:4" x14ac:dyDescent="0.25">
      <c r="A7665">
        <v>0</v>
      </c>
      <c r="B7665">
        <v>7</v>
      </c>
      <c r="C7665">
        <f>A7665*B7665</f>
        <v>0</v>
      </c>
      <c r="D7665">
        <f>A7665+B7665</f>
        <v>7</v>
      </c>
    </row>
    <row r="7666" spans="1:4" x14ac:dyDescent="0.25">
      <c r="A7666">
        <v>1</v>
      </c>
      <c r="B7666">
        <v>8</v>
      </c>
      <c r="C7666">
        <f>A7666*B7666</f>
        <v>8</v>
      </c>
      <c r="D7666">
        <f>A7666+B7666</f>
        <v>9</v>
      </c>
    </row>
    <row r="7667" spans="1:4" x14ac:dyDescent="0.25">
      <c r="A7667">
        <v>2</v>
      </c>
      <c r="B7667">
        <v>9</v>
      </c>
      <c r="C7667">
        <f>A7667*B7667</f>
        <v>18</v>
      </c>
      <c r="D7667">
        <f>A7667+B7667</f>
        <v>11</v>
      </c>
    </row>
    <row r="7668" spans="1:4" x14ac:dyDescent="0.25">
      <c r="A7668">
        <v>3</v>
      </c>
      <c r="B7668">
        <v>10</v>
      </c>
      <c r="C7668">
        <f>A7668*B7668</f>
        <v>30</v>
      </c>
      <c r="D7668">
        <f>A7668+B7668</f>
        <v>13</v>
      </c>
    </row>
    <row r="7669" spans="1:4" x14ac:dyDescent="0.25">
      <c r="A7669">
        <v>4</v>
      </c>
      <c r="B7669">
        <v>11</v>
      </c>
      <c r="C7669">
        <f>A7669*B7669</f>
        <v>44</v>
      </c>
      <c r="D7669">
        <f>A7669+B7669</f>
        <v>15</v>
      </c>
    </row>
    <row r="7670" spans="1:4" x14ac:dyDescent="0.25">
      <c r="A7670">
        <v>5</v>
      </c>
      <c r="B7670">
        <v>12</v>
      </c>
      <c r="C7670">
        <f>A7670*B7670</f>
        <v>60</v>
      </c>
      <c r="D7670">
        <f>A7670+B7670</f>
        <v>17</v>
      </c>
    </row>
    <row r="7671" spans="1:4" x14ac:dyDescent="0.25">
      <c r="A7671">
        <v>6</v>
      </c>
      <c r="B7671">
        <v>13</v>
      </c>
      <c r="C7671">
        <f>A7671*B7671</f>
        <v>78</v>
      </c>
      <c r="D7671">
        <f>A7671+B7671</f>
        <v>19</v>
      </c>
    </row>
    <row r="7672" spans="1:4" x14ac:dyDescent="0.25">
      <c r="A7672">
        <v>7</v>
      </c>
      <c r="B7672">
        <v>1</v>
      </c>
      <c r="C7672">
        <f>A7672*B7672</f>
        <v>7</v>
      </c>
      <c r="D7672">
        <f>A7672+B7672</f>
        <v>8</v>
      </c>
    </row>
    <row r="7673" spans="1:4" x14ac:dyDescent="0.25">
      <c r="A7673">
        <v>8</v>
      </c>
      <c r="B7673">
        <v>2</v>
      </c>
      <c r="C7673">
        <f>A7673*B7673</f>
        <v>16</v>
      </c>
      <c r="D7673">
        <f>A7673+B7673</f>
        <v>10</v>
      </c>
    </row>
    <row r="7674" spans="1:4" x14ac:dyDescent="0.25">
      <c r="A7674">
        <v>9</v>
      </c>
      <c r="B7674">
        <v>3</v>
      </c>
      <c r="C7674">
        <f>A7674*B7674</f>
        <v>27</v>
      </c>
      <c r="D7674">
        <f>A7674+B7674</f>
        <v>12</v>
      </c>
    </row>
    <row r="7675" spans="1:4" x14ac:dyDescent="0.25">
      <c r="A7675">
        <v>10</v>
      </c>
      <c r="B7675">
        <v>4</v>
      </c>
      <c r="C7675">
        <f>A7675*B7675</f>
        <v>40</v>
      </c>
      <c r="D7675">
        <f>A7675+B7675</f>
        <v>14</v>
      </c>
    </row>
    <row r="7676" spans="1:4" x14ac:dyDescent="0.25">
      <c r="A7676">
        <v>11</v>
      </c>
      <c r="B7676">
        <v>5</v>
      </c>
      <c r="C7676">
        <f>A7676*B7676</f>
        <v>55</v>
      </c>
      <c r="D7676">
        <f>A7676+B7676</f>
        <v>16</v>
      </c>
    </row>
    <row r="7677" spans="1:4" x14ac:dyDescent="0.25">
      <c r="A7677">
        <v>12</v>
      </c>
      <c r="B7677">
        <v>6</v>
      </c>
      <c r="C7677">
        <f>A7677*B7677</f>
        <v>72</v>
      </c>
      <c r="D7677">
        <f>A7677+B7677</f>
        <v>18</v>
      </c>
    </row>
    <row r="7678" spans="1:4" x14ac:dyDescent="0.25">
      <c r="A7678">
        <v>13</v>
      </c>
      <c r="B7678">
        <v>7</v>
      </c>
      <c r="C7678">
        <f>A7678*B7678</f>
        <v>91</v>
      </c>
      <c r="D7678">
        <f>A7678+B7678</f>
        <v>20</v>
      </c>
    </row>
    <row r="7679" spans="1:4" x14ac:dyDescent="0.25">
      <c r="A7679">
        <v>14</v>
      </c>
      <c r="B7679">
        <v>8</v>
      </c>
      <c r="C7679">
        <f>A7679*B7679</f>
        <v>112</v>
      </c>
      <c r="D7679">
        <f>A7679+B7679</f>
        <v>22</v>
      </c>
    </row>
    <row r="7680" spans="1:4" x14ac:dyDescent="0.25">
      <c r="A7680">
        <v>15</v>
      </c>
      <c r="B7680">
        <v>9</v>
      </c>
      <c r="C7680">
        <f>A7680*B7680</f>
        <v>135</v>
      </c>
      <c r="D7680">
        <f>A7680+B7680</f>
        <v>24</v>
      </c>
    </row>
    <row r="7681" spans="1:4" x14ac:dyDescent="0.25">
      <c r="A7681">
        <v>16</v>
      </c>
      <c r="B7681">
        <v>10</v>
      </c>
      <c r="C7681">
        <f>A7681*B7681</f>
        <v>160</v>
      </c>
      <c r="D7681">
        <f>A7681+B7681</f>
        <v>26</v>
      </c>
    </row>
    <row r="7682" spans="1:4" x14ac:dyDescent="0.25">
      <c r="A7682">
        <v>17</v>
      </c>
      <c r="B7682">
        <v>11</v>
      </c>
      <c r="C7682">
        <f>A7682*B7682</f>
        <v>187</v>
      </c>
      <c r="D7682">
        <f>A7682+B7682</f>
        <v>28</v>
      </c>
    </row>
    <row r="7683" spans="1:4" x14ac:dyDescent="0.25">
      <c r="A7683">
        <v>18</v>
      </c>
      <c r="B7683">
        <v>12</v>
      </c>
      <c r="C7683">
        <f>A7683*B7683</f>
        <v>216</v>
      </c>
      <c r="D7683">
        <f>A7683+B7683</f>
        <v>30</v>
      </c>
    </row>
    <row r="7684" spans="1:4" x14ac:dyDescent="0.25">
      <c r="A7684">
        <v>19</v>
      </c>
      <c r="B7684">
        <v>13</v>
      </c>
      <c r="C7684">
        <f>A7684*B7684</f>
        <v>247</v>
      </c>
      <c r="D7684">
        <f>A7684+B7684</f>
        <v>32</v>
      </c>
    </row>
    <row r="7685" spans="1:4" x14ac:dyDescent="0.25">
      <c r="A7685">
        <v>20</v>
      </c>
      <c r="B7685">
        <v>1</v>
      </c>
      <c r="C7685">
        <f>A7685*B7685</f>
        <v>20</v>
      </c>
      <c r="D7685">
        <f>A7685+B7685</f>
        <v>21</v>
      </c>
    </row>
    <row r="7686" spans="1:4" x14ac:dyDescent="0.25">
      <c r="A7686">
        <v>21</v>
      </c>
      <c r="B7686">
        <v>2</v>
      </c>
      <c r="C7686">
        <f>A7686*B7686</f>
        <v>42</v>
      </c>
      <c r="D7686">
        <f>A7686+B7686</f>
        <v>23</v>
      </c>
    </row>
    <row r="7687" spans="1:4" x14ac:dyDescent="0.25">
      <c r="A7687">
        <v>22</v>
      </c>
      <c r="B7687">
        <v>3</v>
      </c>
      <c r="C7687">
        <f>A7687*B7687</f>
        <v>66</v>
      </c>
      <c r="D7687">
        <f>A7687+B7687</f>
        <v>25</v>
      </c>
    </row>
    <row r="7688" spans="1:4" x14ac:dyDescent="0.25">
      <c r="A7688">
        <v>23</v>
      </c>
      <c r="B7688">
        <v>4</v>
      </c>
      <c r="C7688">
        <f>A7688*B7688</f>
        <v>92</v>
      </c>
      <c r="D7688">
        <f>A7688+B7688</f>
        <v>27</v>
      </c>
    </row>
    <row r="7689" spans="1:4" x14ac:dyDescent="0.25">
      <c r="A7689">
        <v>24</v>
      </c>
      <c r="B7689">
        <v>5</v>
      </c>
      <c r="C7689">
        <f>A7689*B7689</f>
        <v>120</v>
      </c>
      <c r="D7689">
        <f>A7689+B7689</f>
        <v>29</v>
      </c>
    </row>
    <row r="7690" spans="1:4" x14ac:dyDescent="0.25">
      <c r="A7690">
        <v>25</v>
      </c>
      <c r="B7690">
        <v>6</v>
      </c>
      <c r="C7690">
        <f>A7690*B7690</f>
        <v>150</v>
      </c>
      <c r="D7690">
        <f>A7690+B7690</f>
        <v>31</v>
      </c>
    </row>
    <row r="7691" spans="1:4" x14ac:dyDescent="0.25">
      <c r="A7691">
        <v>26</v>
      </c>
      <c r="B7691">
        <v>7</v>
      </c>
      <c r="C7691">
        <f>A7691*B7691</f>
        <v>182</v>
      </c>
      <c r="D7691">
        <f>A7691+B7691</f>
        <v>33</v>
      </c>
    </row>
    <row r="7692" spans="1:4" x14ac:dyDescent="0.25">
      <c r="A7692">
        <v>27</v>
      </c>
      <c r="B7692">
        <v>8</v>
      </c>
      <c r="C7692">
        <f>A7692*B7692</f>
        <v>216</v>
      </c>
      <c r="D7692">
        <f>A7692+B7692</f>
        <v>35</v>
      </c>
    </row>
    <row r="7693" spans="1:4" x14ac:dyDescent="0.25">
      <c r="A7693">
        <v>28</v>
      </c>
      <c r="B7693">
        <v>9</v>
      </c>
      <c r="C7693">
        <f>A7693*B7693</f>
        <v>252</v>
      </c>
      <c r="D7693">
        <f>A7693+B7693</f>
        <v>37</v>
      </c>
    </row>
    <row r="7694" spans="1:4" x14ac:dyDescent="0.25">
      <c r="A7694">
        <v>29</v>
      </c>
      <c r="B7694">
        <v>10</v>
      </c>
      <c r="C7694">
        <f>A7694*B7694</f>
        <v>290</v>
      </c>
      <c r="D7694">
        <f>A7694+B7694</f>
        <v>39</v>
      </c>
    </row>
    <row r="7695" spans="1:4" x14ac:dyDescent="0.25">
      <c r="A7695">
        <v>30</v>
      </c>
      <c r="B7695">
        <v>11</v>
      </c>
      <c r="C7695">
        <f>A7695*B7695</f>
        <v>330</v>
      </c>
      <c r="D7695">
        <f>A7695+B7695</f>
        <v>41</v>
      </c>
    </row>
    <row r="7696" spans="1:4" x14ac:dyDescent="0.25">
      <c r="A7696">
        <v>31</v>
      </c>
      <c r="B7696">
        <v>12</v>
      </c>
      <c r="C7696">
        <f>A7696*B7696</f>
        <v>372</v>
      </c>
      <c r="D7696">
        <f>A7696+B7696</f>
        <v>43</v>
      </c>
    </row>
    <row r="7697" spans="1:4" x14ac:dyDescent="0.25">
      <c r="A7697">
        <v>32</v>
      </c>
      <c r="B7697">
        <v>13</v>
      </c>
      <c r="C7697">
        <f>A7697*B7697</f>
        <v>416</v>
      </c>
      <c r="D7697">
        <f>A7697+B7697</f>
        <v>45</v>
      </c>
    </row>
    <row r="7698" spans="1:4" x14ac:dyDescent="0.25">
      <c r="A7698">
        <v>33</v>
      </c>
      <c r="B7698">
        <v>1</v>
      </c>
      <c r="C7698">
        <f>A7698*B7698</f>
        <v>33</v>
      </c>
      <c r="D7698">
        <f>A7698+B7698</f>
        <v>34</v>
      </c>
    </row>
    <row r="7699" spans="1:4" x14ac:dyDescent="0.25">
      <c r="A7699">
        <v>34</v>
      </c>
      <c r="B7699">
        <v>2</v>
      </c>
      <c r="C7699">
        <f>A7699*B7699</f>
        <v>68</v>
      </c>
      <c r="D7699">
        <f>A7699+B7699</f>
        <v>36</v>
      </c>
    </row>
    <row r="7700" spans="1:4" x14ac:dyDescent="0.25">
      <c r="A7700">
        <v>35</v>
      </c>
      <c r="B7700">
        <v>3</v>
      </c>
      <c r="C7700">
        <f>A7700*B7700</f>
        <v>105</v>
      </c>
      <c r="D7700">
        <f>A7700+B7700</f>
        <v>38</v>
      </c>
    </row>
    <row r="7701" spans="1:4" x14ac:dyDescent="0.25">
      <c r="A7701">
        <v>36</v>
      </c>
      <c r="B7701">
        <v>4</v>
      </c>
      <c r="C7701">
        <f>A7701*B7701</f>
        <v>144</v>
      </c>
      <c r="D7701">
        <f>A7701+B7701</f>
        <v>40</v>
      </c>
    </row>
    <row r="7702" spans="1:4" x14ac:dyDescent="0.25">
      <c r="A7702">
        <v>37</v>
      </c>
      <c r="B7702">
        <v>5</v>
      </c>
      <c r="C7702">
        <f>A7702*B7702</f>
        <v>185</v>
      </c>
      <c r="D7702">
        <f>A7702+B7702</f>
        <v>42</v>
      </c>
    </row>
    <row r="7703" spans="1:4" x14ac:dyDescent="0.25">
      <c r="A7703">
        <v>38</v>
      </c>
      <c r="B7703">
        <v>6</v>
      </c>
      <c r="C7703">
        <f>A7703*B7703</f>
        <v>228</v>
      </c>
      <c r="D7703">
        <f>A7703+B7703</f>
        <v>44</v>
      </c>
    </row>
    <row r="7704" spans="1:4" x14ac:dyDescent="0.25">
      <c r="A7704">
        <v>39</v>
      </c>
      <c r="B7704">
        <v>7</v>
      </c>
      <c r="C7704">
        <f>A7704*B7704</f>
        <v>273</v>
      </c>
      <c r="D7704">
        <f>A7704+B7704</f>
        <v>46</v>
      </c>
    </row>
    <row r="7705" spans="1:4" x14ac:dyDescent="0.25">
      <c r="A7705">
        <v>40</v>
      </c>
      <c r="B7705">
        <v>8</v>
      </c>
      <c r="C7705">
        <f>A7705*B7705</f>
        <v>320</v>
      </c>
      <c r="D7705">
        <f>A7705+B7705</f>
        <v>48</v>
      </c>
    </row>
    <row r="7706" spans="1:4" x14ac:dyDescent="0.25">
      <c r="A7706">
        <v>41</v>
      </c>
      <c r="B7706">
        <v>9</v>
      </c>
      <c r="C7706">
        <f>A7706*B7706</f>
        <v>369</v>
      </c>
      <c r="D7706">
        <f>A7706+B7706</f>
        <v>50</v>
      </c>
    </row>
    <row r="7707" spans="1:4" x14ac:dyDescent="0.25">
      <c r="A7707">
        <v>42</v>
      </c>
      <c r="B7707">
        <v>10</v>
      </c>
      <c r="C7707">
        <f>A7707*B7707</f>
        <v>420</v>
      </c>
      <c r="D7707">
        <f>A7707+B7707</f>
        <v>52</v>
      </c>
    </row>
    <row r="7708" spans="1:4" x14ac:dyDescent="0.25">
      <c r="A7708">
        <v>43</v>
      </c>
      <c r="B7708">
        <v>11</v>
      </c>
      <c r="C7708">
        <f>A7708*B7708</f>
        <v>473</v>
      </c>
      <c r="D7708">
        <f>A7708+B7708</f>
        <v>54</v>
      </c>
    </row>
    <row r="7709" spans="1:4" x14ac:dyDescent="0.25">
      <c r="A7709">
        <v>44</v>
      </c>
      <c r="B7709">
        <v>12</v>
      </c>
      <c r="C7709">
        <f>A7709*B7709</f>
        <v>528</v>
      </c>
      <c r="D7709">
        <f>A7709+B7709</f>
        <v>56</v>
      </c>
    </row>
    <row r="7710" spans="1:4" x14ac:dyDescent="0.25">
      <c r="A7710">
        <v>45</v>
      </c>
      <c r="B7710">
        <v>13</v>
      </c>
      <c r="C7710">
        <f>A7710*B7710</f>
        <v>585</v>
      </c>
      <c r="D7710">
        <f>A7710+B7710</f>
        <v>58</v>
      </c>
    </row>
    <row r="7711" spans="1:4" x14ac:dyDescent="0.25">
      <c r="A7711">
        <v>46</v>
      </c>
      <c r="B7711">
        <v>1</v>
      </c>
      <c r="C7711">
        <f>A7711*B7711</f>
        <v>46</v>
      </c>
      <c r="D7711">
        <f>A7711+B7711</f>
        <v>47</v>
      </c>
    </row>
    <row r="7712" spans="1:4" x14ac:dyDescent="0.25">
      <c r="A7712">
        <v>47</v>
      </c>
      <c r="B7712">
        <v>2</v>
      </c>
      <c r="C7712">
        <f>A7712*B7712</f>
        <v>94</v>
      </c>
      <c r="D7712">
        <f>A7712+B7712</f>
        <v>49</v>
      </c>
    </row>
    <row r="7713" spans="1:4" x14ac:dyDescent="0.25">
      <c r="A7713">
        <v>48</v>
      </c>
      <c r="B7713">
        <v>3</v>
      </c>
      <c r="C7713">
        <f>A7713*B7713</f>
        <v>144</v>
      </c>
      <c r="D7713">
        <f>A7713+B7713</f>
        <v>51</v>
      </c>
    </row>
    <row r="7714" spans="1:4" x14ac:dyDescent="0.25">
      <c r="A7714">
        <v>49</v>
      </c>
      <c r="B7714">
        <v>4</v>
      </c>
      <c r="C7714">
        <f>A7714*B7714</f>
        <v>196</v>
      </c>
      <c r="D7714">
        <f>A7714+B7714</f>
        <v>53</v>
      </c>
    </row>
    <row r="7715" spans="1:4" x14ac:dyDescent="0.25">
      <c r="A7715">
        <v>50</v>
      </c>
      <c r="B7715">
        <v>5</v>
      </c>
      <c r="C7715">
        <f>A7715*B7715</f>
        <v>250</v>
      </c>
      <c r="D7715">
        <f>A7715+B7715</f>
        <v>55</v>
      </c>
    </row>
    <row r="7716" spans="1:4" x14ac:dyDescent="0.25">
      <c r="A7716">
        <v>51</v>
      </c>
      <c r="B7716">
        <v>6</v>
      </c>
      <c r="C7716">
        <f>A7716*B7716</f>
        <v>306</v>
      </c>
      <c r="D7716">
        <f>A7716+B7716</f>
        <v>57</v>
      </c>
    </row>
    <row r="7717" spans="1:4" x14ac:dyDescent="0.25">
      <c r="A7717">
        <v>52</v>
      </c>
      <c r="B7717">
        <v>7</v>
      </c>
      <c r="C7717">
        <f>A7717*B7717</f>
        <v>364</v>
      </c>
      <c r="D7717">
        <f>A7717+B7717</f>
        <v>59</v>
      </c>
    </row>
    <row r="7718" spans="1:4" x14ac:dyDescent="0.25">
      <c r="A7718">
        <v>53</v>
      </c>
      <c r="B7718">
        <v>8</v>
      </c>
      <c r="C7718">
        <f>A7718*B7718</f>
        <v>424</v>
      </c>
      <c r="D7718">
        <f>A7718+B7718</f>
        <v>61</v>
      </c>
    </row>
    <row r="7719" spans="1:4" x14ac:dyDescent="0.25">
      <c r="A7719">
        <v>54</v>
      </c>
      <c r="B7719">
        <v>9</v>
      </c>
      <c r="C7719">
        <f>A7719*B7719</f>
        <v>486</v>
      </c>
      <c r="D7719">
        <f>A7719+B7719</f>
        <v>63</v>
      </c>
    </row>
    <row r="7720" spans="1:4" x14ac:dyDescent="0.25">
      <c r="A7720">
        <v>55</v>
      </c>
      <c r="B7720">
        <v>10</v>
      </c>
      <c r="C7720">
        <f>A7720*B7720</f>
        <v>550</v>
      </c>
      <c r="D7720">
        <f>A7720+B7720</f>
        <v>65</v>
      </c>
    </row>
    <row r="7721" spans="1:4" x14ac:dyDescent="0.25">
      <c r="A7721">
        <v>56</v>
      </c>
      <c r="B7721">
        <v>11</v>
      </c>
      <c r="C7721">
        <f>A7721*B7721</f>
        <v>616</v>
      </c>
      <c r="D7721">
        <f>A7721+B7721</f>
        <v>67</v>
      </c>
    </row>
    <row r="7722" spans="1:4" x14ac:dyDescent="0.25">
      <c r="A7722">
        <v>57</v>
      </c>
      <c r="B7722">
        <v>12</v>
      </c>
      <c r="C7722">
        <f>A7722*B7722</f>
        <v>684</v>
      </c>
      <c r="D7722">
        <f>A7722+B7722</f>
        <v>69</v>
      </c>
    </row>
    <row r="7723" spans="1:4" x14ac:dyDescent="0.25">
      <c r="A7723">
        <v>58</v>
      </c>
      <c r="B7723">
        <v>13</v>
      </c>
      <c r="C7723">
        <f>A7723*B7723</f>
        <v>754</v>
      </c>
      <c r="D7723">
        <f>A7723+B7723</f>
        <v>71</v>
      </c>
    </row>
    <row r="7724" spans="1:4" x14ac:dyDescent="0.25">
      <c r="A7724">
        <v>59</v>
      </c>
      <c r="B7724">
        <v>1</v>
      </c>
      <c r="C7724">
        <f>A7724*B7724</f>
        <v>59</v>
      </c>
      <c r="D7724">
        <f>A7724+B7724</f>
        <v>60</v>
      </c>
    </row>
    <row r="7725" spans="1:4" x14ac:dyDescent="0.25">
      <c r="A7725">
        <v>60</v>
      </c>
      <c r="B7725">
        <v>2</v>
      </c>
      <c r="C7725">
        <f>A7725*B7725</f>
        <v>120</v>
      </c>
      <c r="D7725">
        <f>A7725+B7725</f>
        <v>62</v>
      </c>
    </row>
    <row r="7726" spans="1:4" x14ac:dyDescent="0.25">
      <c r="A7726">
        <v>61</v>
      </c>
      <c r="B7726">
        <v>3</v>
      </c>
      <c r="C7726">
        <f>A7726*B7726</f>
        <v>183</v>
      </c>
      <c r="D7726">
        <f>A7726+B7726</f>
        <v>64</v>
      </c>
    </row>
    <row r="7727" spans="1:4" x14ac:dyDescent="0.25">
      <c r="A7727">
        <v>62</v>
      </c>
      <c r="B7727">
        <v>4</v>
      </c>
      <c r="C7727">
        <f>A7727*B7727</f>
        <v>248</v>
      </c>
      <c r="D7727">
        <f>A7727+B7727</f>
        <v>66</v>
      </c>
    </row>
    <row r="7728" spans="1:4" x14ac:dyDescent="0.25">
      <c r="A7728">
        <v>63</v>
      </c>
      <c r="B7728">
        <v>5</v>
      </c>
      <c r="C7728">
        <f>A7728*B7728</f>
        <v>315</v>
      </c>
      <c r="D7728">
        <f>A7728+B7728</f>
        <v>68</v>
      </c>
    </row>
    <row r="7729" spans="1:4" x14ac:dyDescent="0.25">
      <c r="A7729">
        <v>64</v>
      </c>
      <c r="B7729">
        <v>6</v>
      </c>
      <c r="C7729">
        <f>A7729*B7729</f>
        <v>384</v>
      </c>
      <c r="D7729">
        <f>A7729+B7729</f>
        <v>70</v>
      </c>
    </row>
    <row r="7730" spans="1:4" x14ac:dyDescent="0.25">
      <c r="A7730">
        <v>65</v>
      </c>
      <c r="B7730">
        <v>7</v>
      </c>
      <c r="C7730">
        <f>A7730*B7730</f>
        <v>455</v>
      </c>
      <c r="D7730">
        <f>A7730+B7730</f>
        <v>72</v>
      </c>
    </row>
    <row r="7731" spans="1:4" x14ac:dyDescent="0.25">
      <c r="A7731">
        <v>66</v>
      </c>
      <c r="B7731">
        <v>8</v>
      </c>
      <c r="C7731">
        <f>A7731*B7731</f>
        <v>528</v>
      </c>
      <c r="D7731">
        <f>A7731+B7731</f>
        <v>74</v>
      </c>
    </row>
    <row r="7732" spans="1:4" x14ac:dyDescent="0.25">
      <c r="A7732">
        <v>67</v>
      </c>
      <c r="B7732">
        <v>9</v>
      </c>
      <c r="C7732">
        <f>A7732*B7732</f>
        <v>603</v>
      </c>
      <c r="D7732">
        <f>A7732+B7732</f>
        <v>76</v>
      </c>
    </row>
    <row r="7733" spans="1:4" x14ac:dyDescent="0.25">
      <c r="A7733">
        <v>68</v>
      </c>
      <c r="B7733">
        <v>10</v>
      </c>
      <c r="C7733">
        <f>A7733*B7733</f>
        <v>680</v>
      </c>
      <c r="D7733">
        <f>A7733+B7733</f>
        <v>78</v>
      </c>
    </row>
    <row r="7734" spans="1:4" x14ac:dyDescent="0.25">
      <c r="A7734">
        <v>69</v>
      </c>
      <c r="B7734">
        <v>11</v>
      </c>
      <c r="C7734">
        <f>A7734*B7734</f>
        <v>759</v>
      </c>
      <c r="D7734">
        <f>A7734+B7734</f>
        <v>80</v>
      </c>
    </row>
    <row r="7735" spans="1:4" x14ac:dyDescent="0.25">
      <c r="A7735">
        <v>70</v>
      </c>
      <c r="B7735">
        <v>12</v>
      </c>
      <c r="C7735">
        <f>A7735*B7735</f>
        <v>840</v>
      </c>
      <c r="D7735">
        <f>A7735+B7735</f>
        <v>82</v>
      </c>
    </row>
    <row r="7736" spans="1:4" x14ac:dyDescent="0.25">
      <c r="A7736">
        <v>71</v>
      </c>
      <c r="B7736">
        <v>13</v>
      </c>
      <c r="C7736">
        <f>A7736*B7736</f>
        <v>923</v>
      </c>
      <c r="D7736">
        <f>A7736+B7736</f>
        <v>84</v>
      </c>
    </row>
    <row r="7737" spans="1:4" x14ac:dyDescent="0.25">
      <c r="A7737">
        <v>72</v>
      </c>
      <c r="B7737">
        <v>1</v>
      </c>
      <c r="C7737">
        <f>A7737*B7737</f>
        <v>72</v>
      </c>
      <c r="D7737">
        <f>A7737+B7737</f>
        <v>73</v>
      </c>
    </row>
    <row r="7738" spans="1:4" x14ac:dyDescent="0.25">
      <c r="A7738">
        <v>73</v>
      </c>
      <c r="B7738">
        <v>2</v>
      </c>
      <c r="C7738">
        <f>A7738*B7738</f>
        <v>146</v>
      </c>
      <c r="D7738">
        <f>A7738+B7738</f>
        <v>75</v>
      </c>
    </row>
    <row r="7739" spans="1:4" x14ac:dyDescent="0.25">
      <c r="A7739">
        <v>74</v>
      </c>
      <c r="B7739">
        <v>3</v>
      </c>
      <c r="C7739">
        <f>A7739*B7739</f>
        <v>222</v>
      </c>
      <c r="D7739">
        <f>A7739+B7739</f>
        <v>77</v>
      </c>
    </row>
    <row r="7740" spans="1:4" x14ac:dyDescent="0.25">
      <c r="A7740">
        <v>75</v>
      </c>
      <c r="B7740">
        <v>4</v>
      </c>
      <c r="C7740">
        <f>A7740*B7740</f>
        <v>300</v>
      </c>
      <c r="D7740">
        <f>A7740+B7740</f>
        <v>79</v>
      </c>
    </row>
    <row r="7741" spans="1:4" x14ac:dyDescent="0.25">
      <c r="A7741">
        <v>76</v>
      </c>
      <c r="B7741">
        <v>5</v>
      </c>
      <c r="C7741">
        <f>A7741*B7741</f>
        <v>380</v>
      </c>
      <c r="D7741">
        <f>A7741+B7741</f>
        <v>81</v>
      </c>
    </row>
    <row r="7742" spans="1:4" x14ac:dyDescent="0.25">
      <c r="A7742">
        <v>77</v>
      </c>
      <c r="B7742">
        <v>6</v>
      </c>
      <c r="C7742">
        <f>A7742*B7742</f>
        <v>462</v>
      </c>
      <c r="D7742">
        <f>A7742+B7742</f>
        <v>83</v>
      </c>
    </row>
    <row r="7743" spans="1:4" x14ac:dyDescent="0.25">
      <c r="A7743">
        <v>78</v>
      </c>
      <c r="B7743">
        <v>7</v>
      </c>
      <c r="C7743">
        <f>A7743*B7743</f>
        <v>546</v>
      </c>
      <c r="D7743">
        <f>A7743+B7743</f>
        <v>85</v>
      </c>
    </row>
    <row r="7744" spans="1:4" x14ac:dyDescent="0.25">
      <c r="A7744">
        <v>79</v>
      </c>
      <c r="B7744">
        <v>8</v>
      </c>
      <c r="C7744">
        <f>A7744*B7744</f>
        <v>632</v>
      </c>
      <c r="D7744">
        <f>A7744+B7744</f>
        <v>87</v>
      </c>
    </row>
    <row r="7745" spans="1:4" x14ac:dyDescent="0.25">
      <c r="A7745">
        <v>80</v>
      </c>
      <c r="B7745">
        <v>9</v>
      </c>
      <c r="C7745">
        <f>A7745*B7745</f>
        <v>720</v>
      </c>
      <c r="D7745">
        <f>A7745+B7745</f>
        <v>89</v>
      </c>
    </row>
    <row r="7746" spans="1:4" x14ac:dyDescent="0.25">
      <c r="A7746">
        <v>81</v>
      </c>
      <c r="B7746">
        <v>10</v>
      </c>
      <c r="C7746">
        <f>A7746*B7746</f>
        <v>810</v>
      </c>
      <c r="D7746">
        <f>A7746+B7746</f>
        <v>91</v>
      </c>
    </row>
    <row r="7747" spans="1:4" x14ac:dyDescent="0.25">
      <c r="A7747">
        <v>82</v>
      </c>
      <c r="B7747">
        <v>11</v>
      </c>
      <c r="C7747">
        <f>A7747*B7747</f>
        <v>902</v>
      </c>
      <c r="D7747">
        <f>A7747+B7747</f>
        <v>93</v>
      </c>
    </row>
    <row r="7748" spans="1:4" x14ac:dyDescent="0.25">
      <c r="A7748">
        <v>83</v>
      </c>
      <c r="B7748">
        <v>12</v>
      </c>
      <c r="C7748">
        <f>A7748*B7748</f>
        <v>996</v>
      </c>
      <c r="D7748">
        <f>A7748+B7748</f>
        <v>95</v>
      </c>
    </row>
    <row r="7749" spans="1:4" x14ac:dyDescent="0.25">
      <c r="A7749">
        <v>84</v>
      </c>
      <c r="B7749">
        <v>13</v>
      </c>
      <c r="C7749">
        <f>A7749*B7749</f>
        <v>1092</v>
      </c>
      <c r="D7749">
        <f>A7749+B7749</f>
        <v>97</v>
      </c>
    </row>
    <row r="7750" spans="1:4" x14ac:dyDescent="0.25">
      <c r="A7750">
        <v>85</v>
      </c>
      <c r="B7750">
        <v>1</v>
      </c>
      <c r="C7750">
        <f>A7750*B7750</f>
        <v>85</v>
      </c>
      <c r="D7750">
        <f>A7750+B7750</f>
        <v>86</v>
      </c>
    </row>
    <row r="7751" spans="1:4" x14ac:dyDescent="0.25">
      <c r="A7751">
        <v>86</v>
      </c>
      <c r="B7751">
        <v>2</v>
      </c>
      <c r="C7751">
        <f>A7751*B7751</f>
        <v>172</v>
      </c>
      <c r="D7751">
        <f>A7751+B7751</f>
        <v>88</v>
      </c>
    </row>
    <row r="7752" spans="1:4" x14ac:dyDescent="0.25">
      <c r="A7752">
        <v>87</v>
      </c>
      <c r="B7752">
        <v>3</v>
      </c>
      <c r="C7752">
        <f>A7752*B7752</f>
        <v>261</v>
      </c>
      <c r="D7752">
        <f>A7752+B7752</f>
        <v>90</v>
      </c>
    </row>
    <row r="7753" spans="1:4" x14ac:dyDescent="0.25">
      <c r="A7753">
        <v>88</v>
      </c>
      <c r="B7753">
        <v>4</v>
      </c>
      <c r="C7753">
        <f>A7753*B7753</f>
        <v>352</v>
      </c>
      <c r="D7753">
        <f>A7753+B7753</f>
        <v>92</v>
      </c>
    </row>
    <row r="7754" spans="1:4" x14ac:dyDescent="0.25">
      <c r="A7754">
        <v>89</v>
      </c>
      <c r="B7754">
        <v>5</v>
      </c>
      <c r="C7754">
        <f>A7754*B7754</f>
        <v>445</v>
      </c>
      <c r="D7754">
        <f>A7754+B7754</f>
        <v>94</v>
      </c>
    </row>
    <row r="7755" spans="1:4" x14ac:dyDescent="0.25">
      <c r="A7755">
        <v>90</v>
      </c>
      <c r="B7755">
        <v>6</v>
      </c>
      <c r="C7755">
        <f>A7755*B7755</f>
        <v>540</v>
      </c>
      <c r="D7755">
        <f>A7755+B7755</f>
        <v>96</v>
      </c>
    </row>
    <row r="7756" spans="1:4" x14ac:dyDescent="0.25">
      <c r="A7756">
        <v>91</v>
      </c>
      <c r="B7756">
        <v>7</v>
      </c>
      <c r="C7756">
        <f>A7756*B7756</f>
        <v>637</v>
      </c>
      <c r="D7756">
        <f>A7756+B7756</f>
        <v>98</v>
      </c>
    </row>
    <row r="7757" spans="1:4" x14ac:dyDescent="0.25">
      <c r="A7757">
        <v>92</v>
      </c>
      <c r="B7757">
        <v>8</v>
      </c>
      <c r="C7757">
        <f>A7757*B7757</f>
        <v>736</v>
      </c>
      <c r="D7757">
        <f>A7757+B7757</f>
        <v>100</v>
      </c>
    </row>
    <row r="7758" spans="1:4" x14ac:dyDescent="0.25">
      <c r="A7758">
        <v>93</v>
      </c>
      <c r="B7758">
        <v>9</v>
      </c>
      <c r="C7758">
        <f>A7758*B7758</f>
        <v>837</v>
      </c>
      <c r="D7758">
        <f>A7758+B7758</f>
        <v>102</v>
      </c>
    </row>
    <row r="7759" spans="1:4" x14ac:dyDescent="0.25">
      <c r="A7759">
        <v>94</v>
      </c>
      <c r="B7759">
        <v>10</v>
      </c>
      <c r="C7759">
        <f>A7759*B7759</f>
        <v>940</v>
      </c>
      <c r="D7759">
        <f>A7759+B7759</f>
        <v>104</v>
      </c>
    </row>
    <row r="7760" spans="1:4" x14ac:dyDescent="0.25">
      <c r="A7760">
        <v>95</v>
      </c>
      <c r="B7760">
        <v>11</v>
      </c>
      <c r="C7760">
        <f>A7760*B7760</f>
        <v>1045</v>
      </c>
      <c r="D7760">
        <f>A7760+B7760</f>
        <v>106</v>
      </c>
    </row>
    <row r="7761" spans="1:4" x14ac:dyDescent="0.25">
      <c r="A7761">
        <v>96</v>
      </c>
      <c r="B7761">
        <v>12</v>
      </c>
      <c r="C7761">
        <f>A7761*B7761</f>
        <v>1152</v>
      </c>
      <c r="D7761">
        <f>A7761+B7761</f>
        <v>108</v>
      </c>
    </row>
    <row r="7762" spans="1:4" x14ac:dyDescent="0.25">
      <c r="A7762">
        <v>0</v>
      </c>
      <c r="B7762">
        <v>13</v>
      </c>
      <c r="C7762">
        <f>A7762*B7762</f>
        <v>0</v>
      </c>
      <c r="D7762">
        <f>A7762+B7762</f>
        <v>13</v>
      </c>
    </row>
    <row r="7763" spans="1:4" x14ac:dyDescent="0.25">
      <c r="A7763">
        <v>1</v>
      </c>
      <c r="B7763">
        <v>1</v>
      </c>
      <c r="C7763">
        <f>A7763*B7763</f>
        <v>1</v>
      </c>
      <c r="D7763">
        <f>A7763+B7763</f>
        <v>2</v>
      </c>
    </row>
    <row r="7764" spans="1:4" x14ac:dyDescent="0.25">
      <c r="A7764">
        <v>2</v>
      </c>
      <c r="B7764">
        <v>2</v>
      </c>
      <c r="C7764">
        <f>A7764*B7764</f>
        <v>4</v>
      </c>
      <c r="D7764">
        <f>A7764+B7764</f>
        <v>4</v>
      </c>
    </row>
    <row r="7765" spans="1:4" x14ac:dyDescent="0.25">
      <c r="A7765">
        <v>3</v>
      </c>
      <c r="B7765">
        <v>3</v>
      </c>
      <c r="C7765">
        <f>A7765*B7765</f>
        <v>9</v>
      </c>
      <c r="D7765">
        <f>A7765+B7765</f>
        <v>6</v>
      </c>
    </row>
    <row r="7766" spans="1:4" x14ac:dyDescent="0.25">
      <c r="A7766">
        <v>4</v>
      </c>
      <c r="B7766">
        <v>4</v>
      </c>
      <c r="C7766">
        <f>A7766*B7766</f>
        <v>16</v>
      </c>
      <c r="D7766">
        <f>A7766+B7766</f>
        <v>8</v>
      </c>
    </row>
    <row r="7767" spans="1:4" x14ac:dyDescent="0.25">
      <c r="A7767">
        <v>5</v>
      </c>
      <c r="B7767">
        <v>5</v>
      </c>
      <c r="C7767">
        <f>A7767*B7767</f>
        <v>25</v>
      </c>
      <c r="D7767">
        <f>A7767+B7767</f>
        <v>10</v>
      </c>
    </row>
    <row r="7768" spans="1:4" x14ac:dyDescent="0.25">
      <c r="A7768">
        <v>6</v>
      </c>
      <c r="B7768">
        <v>6</v>
      </c>
      <c r="C7768">
        <f>A7768*B7768</f>
        <v>36</v>
      </c>
      <c r="D7768">
        <f>A7768+B7768</f>
        <v>12</v>
      </c>
    </row>
    <row r="7769" spans="1:4" x14ac:dyDescent="0.25">
      <c r="A7769">
        <v>7</v>
      </c>
      <c r="B7769">
        <v>7</v>
      </c>
      <c r="C7769">
        <f>A7769*B7769</f>
        <v>49</v>
      </c>
      <c r="D7769">
        <f>A7769+B7769</f>
        <v>14</v>
      </c>
    </row>
    <row r="7770" spans="1:4" x14ac:dyDescent="0.25">
      <c r="A7770">
        <v>8</v>
      </c>
      <c r="B7770">
        <v>8</v>
      </c>
      <c r="C7770">
        <f>A7770*B7770</f>
        <v>64</v>
      </c>
      <c r="D7770">
        <f>A7770+B7770</f>
        <v>16</v>
      </c>
    </row>
    <row r="7771" spans="1:4" x14ac:dyDescent="0.25">
      <c r="A7771">
        <v>9</v>
      </c>
      <c r="B7771">
        <v>9</v>
      </c>
      <c r="C7771">
        <f>A7771*B7771</f>
        <v>81</v>
      </c>
      <c r="D7771">
        <f>A7771+B7771</f>
        <v>18</v>
      </c>
    </row>
    <row r="7772" spans="1:4" x14ac:dyDescent="0.25">
      <c r="A7772">
        <v>10</v>
      </c>
      <c r="B7772">
        <v>10</v>
      </c>
      <c r="C7772">
        <f>A7772*B7772</f>
        <v>100</v>
      </c>
      <c r="D7772">
        <f>A7772+B7772</f>
        <v>20</v>
      </c>
    </row>
    <row r="7773" spans="1:4" x14ac:dyDescent="0.25">
      <c r="A7773">
        <v>11</v>
      </c>
      <c r="B7773">
        <v>11</v>
      </c>
      <c r="C7773">
        <f>A7773*B7773</f>
        <v>121</v>
      </c>
      <c r="D7773">
        <f>A7773+B7773</f>
        <v>22</v>
      </c>
    </row>
    <row r="7774" spans="1:4" x14ac:dyDescent="0.25">
      <c r="A7774">
        <v>12</v>
      </c>
      <c r="B7774">
        <v>12</v>
      </c>
      <c r="C7774">
        <f>A7774*B7774</f>
        <v>144</v>
      </c>
      <c r="D7774">
        <f>A7774+B7774</f>
        <v>24</v>
      </c>
    </row>
    <row r="7775" spans="1:4" x14ac:dyDescent="0.25">
      <c r="A7775">
        <v>13</v>
      </c>
      <c r="B7775">
        <v>13</v>
      </c>
      <c r="C7775">
        <f>A7775*B7775</f>
        <v>169</v>
      </c>
      <c r="D7775">
        <f>A7775+B7775</f>
        <v>26</v>
      </c>
    </row>
    <row r="7776" spans="1:4" x14ac:dyDescent="0.25">
      <c r="A7776">
        <v>14</v>
      </c>
      <c r="B7776">
        <v>1</v>
      </c>
      <c r="C7776">
        <f>A7776*B7776</f>
        <v>14</v>
      </c>
      <c r="D7776">
        <f>A7776+B7776</f>
        <v>15</v>
      </c>
    </row>
    <row r="7777" spans="1:4" x14ac:dyDescent="0.25">
      <c r="A7777">
        <v>15</v>
      </c>
      <c r="B7777">
        <v>2</v>
      </c>
      <c r="C7777">
        <f>A7777*B7777</f>
        <v>30</v>
      </c>
      <c r="D7777">
        <f>A7777+B7777</f>
        <v>17</v>
      </c>
    </row>
    <row r="7778" spans="1:4" x14ac:dyDescent="0.25">
      <c r="A7778">
        <v>16</v>
      </c>
      <c r="B7778">
        <v>3</v>
      </c>
      <c r="C7778">
        <f>A7778*B7778</f>
        <v>48</v>
      </c>
      <c r="D7778">
        <f>A7778+B7778</f>
        <v>19</v>
      </c>
    </row>
    <row r="7779" spans="1:4" x14ac:dyDescent="0.25">
      <c r="A7779">
        <v>17</v>
      </c>
      <c r="B7779">
        <v>4</v>
      </c>
      <c r="C7779">
        <f>A7779*B7779</f>
        <v>68</v>
      </c>
      <c r="D7779">
        <f>A7779+B7779</f>
        <v>21</v>
      </c>
    </row>
    <row r="7780" spans="1:4" x14ac:dyDescent="0.25">
      <c r="A7780">
        <v>18</v>
      </c>
      <c r="B7780">
        <v>5</v>
      </c>
      <c r="C7780">
        <f>A7780*B7780</f>
        <v>90</v>
      </c>
      <c r="D7780">
        <f>A7780+B7780</f>
        <v>23</v>
      </c>
    </row>
    <row r="7781" spans="1:4" x14ac:dyDescent="0.25">
      <c r="A7781">
        <v>19</v>
      </c>
      <c r="B7781">
        <v>6</v>
      </c>
      <c r="C7781">
        <f>A7781*B7781</f>
        <v>114</v>
      </c>
      <c r="D7781">
        <f>A7781+B7781</f>
        <v>25</v>
      </c>
    </row>
    <row r="7782" spans="1:4" x14ac:dyDescent="0.25">
      <c r="A7782">
        <v>20</v>
      </c>
      <c r="B7782">
        <v>7</v>
      </c>
      <c r="C7782">
        <f>A7782*B7782</f>
        <v>140</v>
      </c>
      <c r="D7782">
        <f>A7782+B7782</f>
        <v>27</v>
      </c>
    </row>
    <row r="7783" spans="1:4" x14ac:dyDescent="0.25">
      <c r="A7783">
        <v>21</v>
      </c>
      <c r="B7783">
        <v>8</v>
      </c>
      <c r="C7783">
        <f>A7783*B7783</f>
        <v>168</v>
      </c>
      <c r="D7783">
        <f>A7783+B7783</f>
        <v>29</v>
      </c>
    </row>
    <row r="7784" spans="1:4" x14ac:dyDescent="0.25">
      <c r="A7784">
        <v>22</v>
      </c>
      <c r="B7784">
        <v>9</v>
      </c>
      <c r="C7784">
        <f>A7784*B7784</f>
        <v>198</v>
      </c>
      <c r="D7784">
        <f>A7784+B7784</f>
        <v>31</v>
      </c>
    </row>
    <row r="7785" spans="1:4" x14ac:dyDescent="0.25">
      <c r="A7785">
        <v>23</v>
      </c>
      <c r="B7785">
        <v>10</v>
      </c>
      <c r="C7785">
        <f>A7785*B7785</f>
        <v>230</v>
      </c>
      <c r="D7785">
        <f>A7785+B7785</f>
        <v>33</v>
      </c>
    </row>
    <row r="7786" spans="1:4" x14ac:dyDescent="0.25">
      <c r="A7786">
        <v>24</v>
      </c>
      <c r="B7786">
        <v>11</v>
      </c>
      <c r="C7786">
        <f>A7786*B7786</f>
        <v>264</v>
      </c>
      <c r="D7786">
        <f>A7786+B7786</f>
        <v>35</v>
      </c>
    </row>
    <row r="7787" spans="1:4" x14ac:dyDescent="0.25">
      <c r="A7787">
        <v>25</v>
      </c>
      <c r="B7787">
        <v>12</v>
      </c>
      <c r="C7787">
        <f>A7787*B7787</f>
        <v>300</v>
      </c>
      <c r="D7787">
        <f>A7787+B7787</f>
        <v>37</v>
      </c>
    </row>
    <row r="7788" spans="1:4" x14ac:dyDescent="0.25">
      <c r="A7788">
        <v>26</v>
      </c>
      <c r="B7788">
        <v>13</v>
      </c>
      <c r="C7788">
        <f>A7788*B7788</f>
        <v>338</v>
      </c>
      <c r="D7788">
        <f>A7788+B7788</f>
        <v>39</v>
      </c>
    </row>
    <row r="7789" spans="1:4" x14ac:dyDescent="0.25">
      <c r="A7789">
        <v>27</v>
      </c>
      <c r="B7789">
        <v>1</v>
      </c>
      <c r="C7789">
        <f>A7789*B7789</f>
        <v>27</v>
      </c>
      <c r="D7789">
        <f>A7789+B7789</f>
        <v>28</v>
      </c>
    </row>
    <row r="7790" spans="1:4" x14ac:dyDescent="0.25">
      <c r="A7790">
        <v>28</v>
      </c>
      <c r="B7790">
        <v>2</v>
      </c>
      <c r="C7790">
        <f>A7790*B7790</f>
        <v>56</v>
      </c>
      <c r="D7790">
        <f>A7790+B7790</f>
        <v>30</v>
      </c>
    </row>
    <row r="7791" spans="1:4" x14ac:dyDescent="0.25">
      <c r="A7791">
        <v>29</v>
      </c>
      <c r="B7791">
        <v>3</v>
      </c>
      <c r="C7791">
        <f>A7791*B7791</f>
        <v>87</v>
      </c>
      <c r="D7791">
        <f>A7791+B7791</f>
        <v>32</v>
      </c>
    </row>
    <row r="7792" spans="1:4" x14ac:dyDescent="0.25">
      <c r="A7792">
        <v>30</v>
      </c>
      <c r="B7792">
        <v>4</v>
      </c>
      <c r="C7792">
        <f>A7792*B7792</f>
        <v>120</v>
      </c>
      <c r="D7792">
        <f>A7792+B7792</f>
        <v>34</v>
      </c>
    </row>
    <row r="7793" spans="1:4" x14ac:dyDescent="0.25">
      <c r="A7793">
        <v>31</v>
      </c>
      <c r="B7793">
        <v>5</v>
      </c>
      <c r="C7793">
        <f>A7793*B7793</f>
        <v>155</v>
      </c>
      <c r="D7793">
        <f>A7793+B7793</f>
        <v>36</v>
      </c>
    </row>
    <row r="7794" spans="1:4" x14ac:dyDescent="0.25">
      <c r="A7794">
        <v>32</v>
      </c>
      <c r="B7794">
        <v>6</v>
      </c>
      <c r="C7794">
        <f>A7794*B7794</f>
        <v>192</v>
      </c>
      <c r="D7794">
        <f>A7794+B7794</f>
        <v>38</v>
      </c>
    </row>
    <row r="7795" spans="1:4" x14ac:dyDescent="0.25">
      <c r="A7795">
        <v>33</v>
      </c>
      <c r="B7795">
        <v>7</v>
      </c>
      <c r="C7795">
        <f>A7795*B7795</f>
        <v>231</v>
      </c>
      <c r="D7795">
        <f>A7795+B7795</f>
        <v>40</v>
      </c>
    </row>
    <row r="7796" spans="1:4" x14ac:dyDescent="0.25">
      <c r="A7796">
        <v>34</v>
      </c>
      <c r="B7796">
        <v>8</v>
      </c>
      <c r="C7796">
        <f>A7796*B7796</f>
        <v>272</v>
      </c>
      <c r="D7796">
        <f>A7796+B7796</f>
        <v>42</v>
      </c>
    </row>
    <row r="7797" spans="1:4" x14ac:dyDescent="0.25">
      <c r="A7797">
        <v>35</v>
      </c>
      <c r="B7797">
        <v>9</v>
      </c>
      <c r="C7797">
        <f>A7797*B7797</f>
        <v>315</v>
      </c>
      <c r="D7797">
        <f>A7797+B7797</f>
        <v>44</v>
      </c>
    </row>
    <row r="7798" spans="1:4" x14ac:dyDescent="0.25">
      <c r="A7798">
        <v>36</v>
      </c>
      <c r="B7798">
        <v>10</v>
      </c>
      <c r="C7798">
        <f>A7798*B7798</f>
        <v>360</v>
      </c>
      <c r="D7798">
        <f>A7798+B7798</f>
        <v>46</v>
      </c>
    </row>
    <row r="7799" spans="1:4" x14ac:dyDescent="0.25">
      <c r="A7799">
        <v>37</v>
      </c>
      <c r="B7799">
        <v>11</v>
      </c>
      <c r="C7799">
        <f>A7799*B7799</f>
        <v>407</v>
      </c>
      <c r="D7799">
        <f>A7799+B7799</f>
        <v>48</v>
      </c>
    </row>
    <row r="7800" spans="1:4" x14ac:dyDescent="0.25">
      <c r="A7800">
        <v>38</v>
      </c>
      <c r="B7800">
        <v>12</v>
      </c>
      <c r="C7800">
        <f>A7800*B7800</f>
        <v>456</v>
      </c>
      <c r="D7800">
        <f>A7800+B7800</f>
        <v>50</v>
      </c>
    </row>
    <row r="7801" spans="1:4" x14ac:dyDescent="0.25">
      <c r="A7801">
        <v>39</v>
      </c>
      <c r="B7801">
        <v>13</v>
      </c>
      <c r="C7801">
        <f>A7801*B7801</f>
        <v>507</v>
      </c>
      <c r="D7801">
        <f>A7801+B7801</f>
        <v>52</v>
      </c>
    </row>
    <row r="7802" spans="1:4" x14ac:dyDescent="0.25">
      <c r="A7802">
        <v>40</v>
      </c>
      <c r="B7802">
        <v>1</v>
      </c>
      <c r="C7802">
        <f>A7802*B7802</f>
        <v>40</v>
      </c>
      <c r="D7802">
        <f>A7802+B7802</f>
        <v>41</v>
      </c>
    </row>
    <row r="7803" spans="1:4" x14ac:dyDescent="0.25">
      <c r="A7803">
        <v>41</v>
      </c>
      <c r="B7803">
        <v>2</v>
      </c>
      <c r="C7803">
        <f>A7803*B7803</f>
        <v>82</v>
      </c>
      <c r="D7803">
        <f>A7803+B7803</f>
        <v>43</v>
      </c>
    </row>
    <row r="7804" spans="1:4" x14ac:dyDescent="0.25">
      <c r="A7804">
        <v>42</v>
      </c>
      <c r="B7804">
        <v>3</v>
      </c>
      <c r="C7804">
        <f>A7804*B7804</f>
        <v>126</v>
      </c>
      <c r="D7804">
        <f>A7804+B7804</f>
        <v>45</v>
      </c>
    </row>
    <row r="7805" spans="1:4" x14ac:dyDescent="0.25">
      <c r="A7805">
        <v>43</v>
      </c>
      <c r="B7805">
        <v>4</v>
      </c>
      <c r="C7805">
        <f>A7805*B7805</f>
        <v>172</v>
      </c>
      <c r="D7805">
        <f>A7805+B7805</f>
        <v>47</v>
      </c>
    </row>
    <row r="7806" spans="1:4" x14ac:dyDescent="0.25">
      <c r="A7806">
        <v>44</v>
      </c>
      <c r="B7806">
        <v>5</v>
      </c>
      <c r="C7806">
        <f>A7806*B7806</f>
        <v>220</v>
      </c>
      <c r="D7806">
        <f>A7806+B7806</f>
        <v>49</v>
      </c>
    </row>
    <row r="7807" spans="1:4" x14ac:dyDescent="0.25">
      <c r="A7807">
        <v>45</v>
      </c>
      <c r="B7807">
        <v>6</v>
      </c>
      <c r="C7807">
        <f>A7807*B7807</f>
        <v>270</v>
      </c>
      <c r="D7807">
        <f>A7807+B7807</f>
        <v>51</v>
      </c>
    </row>
    <row r="7808" spans="1:4" x14ac:dyDescent="0.25">
      <c r="A7808">
        <v>46</v>
      </c>
      <c r="B7808">
        <v>7</v>
      </c>
      <c r="C7808">
        <f>A7808*B7808</f>
        <v>322</v>
      </c>
      <c r="D7808">
        <f>A7808+B7808</f>
        <v>53</v>
      </c>
    </row>
    <row r="7809" spans="1:4" x14ac:dyDescent="0.25">
      <c r="A7809">
        <v>47</v>
      </c>
      <c r="B7809">
        <v>8</v>
      </c>
      <c r="C7809">
        <f>A7809*B7809</f>
        <v>376</v>
      </c>
      <c r="D7809">
        <f>A7809+B7809</f>
        <v>55</v>
      </c>
    </row>
    <row r="7810" spans="1:4" x14ac:dyDescent="0.25">
      <c r="A7810">
        <v>48</v>
      </c>
      <c r="B7810">
        <v>9</v>
      </c>
      <c r="C7810">
        <f>A7810*B7810</f>
        <v>432</v>
      </c>
      <c r="D7810">
        <f>A7810+B7810</f>
        <v>57</v>
      </c>
    </row>
    <row r="7811" spans="1:4" x14ac:dyDescent="0.25">
      <c r="A7811">
        <v>49</v>
      </c>
      <c r="B7811">
        <v>10</v>
      </c>
      <c r="C7811">
        <f>A7811*B7811</f>
        <v>490</v>
      </c>
      <c r="D7811">
        <f>A7811+B7811</f>
        <v>59</v>
      </c>
    </row>
    <row r="7812" spans="1:4" x14ac:dyDescent="0.25">
      <c r="A7812">
        <v>50</v>
      </c>
      <c r="B7812">
        <v>11</v>
      </c>
      <c r="C7812">
        <f>A7812*B7812</f>
        <v>550</v>
      </c>
      <c r="D7812">
        <f>A7812+B7812</f>
        <v>61</v>
      </c>
    </row>
    <row r="7813" spans="1:4" x14ac:dyDescent="0.25">
      <c r="A7813">
        <v>51</v>
      </c>
      <c r="B7813">
        <v>12</v>
      </c>
      <c r="C7813">
        <f>A7813*B7813</f>
        <v>612</v>
      </c>
      <c r="D7813">
        <f>A7813+B7813</f>
        <v>63</v>
      </c>
    </row>
    <row r="7814" spans="1:4" x14ac:dyDescent="0.25">
      <c r="A7814">
        <v>52</v>
      </c>
      <c r="B7814">
        <v>13</v>
      </c>
      <c r="C7814">
        <f>A7814*B7814</f>
        <v>676</v>
      </c>
      <c r="D7814">
        <f>A7814+B7814</f>
        <v>65</v>
      </c>
    </row>
    <row r="7815" spans="1:4" x14ac:dyDescent="0.25">
      <c r="A7815">
        <v>53</v>
      </c>
      <c r="B7815">
        <v>1</v>
      </c>
      <c r="C7815">
        <f>A7815*B7815</f>
        <v>53</v>
      </c>
      <c r="D7815">
        <f>A7815+B7815</f>
        <v>54</v>
      </c>
    </row>
    <row r="7816" spans="1:4" x14ac:dyDescent="0.25">
      <c r="A7816">
        <v>54</v>
      </c>
      <c r="B7816">
        <v>2</v>
      </c>
      <c r="C7816">
        <f>A7816*B7816</f>
        <v>108</v>
      </c>
      <c r="D7816">
        <f>A7816+B7816</f>
        <v>56</v>
      </c>
    </row>
    <row r="7817" spans="1:4" x14ac:dyDescent="0.25">
      <c r="A7817">
        <v>55</v>
      </c>
      <c r="B7817">
        <v>3</v>
      </c>
      <c r="C7817">
        <f>A7817*B7817</f>
        <v>165</v>
      </c>
      <c r="D7817">
        <f>A7817+B7817</f>
        <v>58</v>
      </c>
    </row>
    <row r="7818" spans="1:4" x14ac:dyDescent="0.25">
      <c r="A7818">
        <v>56</v>
      </c>
      <c r="B7818">
        <v>4</v>
      </c>
      <c r="C7818">
        <f>A7818*B7818</f>
        <v>224</v>
      </c>
      <c r="D7818">
        <f>A7818+B7818</f>
        <v>60</v>
      </c>
    </row>
    <row r="7819" spans="1:4" x14ac:dyDescent="0.25">
      <c r="A7819">
        <v>57</v>
      </c>
      <c r="B7819">
        <v>5</v>
      </c>
      <c r="C7819">
        <f>A7819*B7819</f>
        <v>285</v>
      </c>
      <c r="D7819">
        <f>A7819+B7819</f>
        <v>62</v>
      </c>
    </row>
    <row r="7820" spans="1:4" x14ac:dyDescent="0.25">
      <c r="A7820">
        <v>58</v>
      </c>
      <c r="B7820">
        <v>6</v>
      </c>
      <c r="C7820">
        <f>A7820*B7820</f>
        <v>348</v>
      </c>
      <c r="D7820">
        <f>A7820+B7820</f>
        <v>64</v>
      </c>
    </row>
    <row r="7821" spans="1:4" x14ac:dyDescent="0.25">
      <c r="A7821">
        <v>59</v>
      </c>
      <c r="B7821">
        <v>7</v>
      </c>
      <c r="C7821">
        <f>A7821*B7821</f>
        <v>413</v>
      </c>
      <c r="D7821">
        <f>A7821+B7821</f>
        <v>66</v>
      </c>
    </row>
    <row r="7822" spans="1:4" x14ac:dyDescent="0.25">
      <c r="A7822">
        <v>60</v>
      </c>
      <c r="B7822">
        <v>8</v>
      </c>
      <c r="C7822">
        <f>A7822*B7822</f>
        <v>480</v>
      </c>
      <c r="D7822">
        <f>A7822+B7822</f>
        <v>68</v>
      </c>
    </row>
    <row r="7823" spans="1:4" x14ac:dyDescent="0.25">
      <c r="A7823">
        <v>61</v>
      </c>
      <c r="B7823">
        <v>9</v>
      </c>
      <c r="C7823">
        <f>A7823*B7823</f>
        <v>549</v>
      </c>
      <c r="D7823">
        <f>A7823+B7823</f>
        <v>70</v>
      </c>
    </row>
    <row r="7824" spans="1:4" x14ac:dyDescent="0.25">
      <c r="A7824">
        <v>62</v>
      </c>
      <c r="B7824">
        <v>10</v>
      </c>
      <c r="C7824">
        <f>A7824*B7824</f>
        <v>620</v>
      </c>
      <c r="D7824">
        <f>A7824+B7824</f>
        <v>72</v>
      </c>
    </row>
    <row r="7825" spans="1:4" x14ac:dyDescent="0.25">
      <c r="A7825">
        <v>63</v>
      </c>
      <c r="B7825">
        <v>11</v>
      </c>
      <c r="C7825">
        <f>A7825*B7825</f>
        <v>693</v>
      </c>
      <c r="D7825">
        <f>A7825+B7825</f>
        <v>74</v>
      </c>
    </row>
    <row r="7826" spans="1:4" x14ac:dyDescent="0.25">
      <c r="A7826">
        <v>64</v>
      </c>
      <c r="B7826">
        <v>12</v>
      </c>
      <c r="C7826">
        <f>A7826*B7826</f>
        <v>768</v>
      </c>
      <c r="D7826">
        <f>A7826+B7826</f>
        <v>76</v>
      </c>
    </row>
    <row r="7827" spans="1:4" x14ac:dyDescent="0.25">
      <c r="A7827">
        <v>65</v>
      </c>
      <c r="B7827">
        <v>13</v>
      </c>
      <c r="C7827">
        <f>A7827*B7827</f>
        <v>845</v>
      </c>
      <c r="D7827">
        <f>A7827+B7827</f>
        <v>78</v>
      </c>
    </row>
    <row r="7828" spans="1:4" x14ac:dyDescent="0.25">
      <c r="A7828">
        <v>66</v>
      </c>
      <c r="B7828">
        <v>1</v>
      </c>
      <c r="C7828">
        <f>A7828*B7828</f>
        <v>66</v>
      </c>
      <c r="D7828">
        <f>A7828+B7828</f>
        <v>67</v>
      </c>
    </row>
    <row r="7829" spans="1:4" x14ac:dyDescent="0.25">
      <c r="A7829">
        <v>67</v>
      </c>
      <c r="B7829">
        <v>2</v>
      </c>
      <c r="C7829">
        <f>A7829*B7829</f>
        <v>134</v>
      </c>
      <c r="D7829">
        <f>A7829+B7829</f>
        <v>69</v>
      </c>
    </row>
    <row r="7830" spans="1:4" x14ac:dyDescent="0.25">
      <c r="A7830">
        <v>68</v>
      </c>
      <c r="B7830">
        <v>3</v>
      </c>
      <c r="C7830">
        <f>A7830*B7830</f>
        <v>204</v>
      </c>
      <c r="D7830">
        <f>A7830+B7830</f>
        <v>71</v>
      </c>
    </row>
    <row r="7831" spans="1:4" x14ac:dyDescent="0.25">
      <c r="A7831">
        <v>69</v>
      </c>
      <c r="B7831">
        <v>4</v>
      </c>
      <c r="C7831">
        <f>A7831*B7831</f>
        <v>276</v>
      </c>
      <c r="D7831">
        <f>A7831+B7831</f>
        <v>73</v>
      </c>
    </row>
    <row r="7832" spans="1:4" x14ac:dyDescent="0.25">
      <c r="A7832">
        <v>70</v>
      </c>
      <c r="B7832">
        <v>5</v>
      </c>
      <c r="C7832">
        <f>A7832*B7832</f>
        <v>350</v>
      </c>
      <c r="D7832">
        <f>A7832+B7832</f>
        <v>75</v>
      </c>
    </row>
    <row r="7833" spans="1:4" x14ac:dyDescent="0.25">
      <c r="A7833">
        <v>71</v>
      </c>
      <c r="B7833">
        <v>6</v>
      </c>
      <c r="C7833">
        <f>A7833*B7833</f>
        <v>426</v>
      </c>
      <c r="D7833">
        <f>A7833+B7833</f>
        <v>77</v>
      </c>
    </row>
    <row r="7834" spans="1:4" x14ac:dyDescent="0.25">
      <c r="A7834">
        <v>72</v>
      </c>
      <c r="B7834">
        <v>7</v>
      </c>
      <c r="C7834">
        <f>A7834*B7834</f>
        <v>504</v>
      </c>
      <c r="D7834">
        <f>A7834+B7834</f>
        <v>79</v>
      </c>
    </row>
    <row r="7835" spans="1:4" x14ac:dyDescent="0.25">
      <c r="A7835">
        <v>73</v>
      </c>
      <c r="B7835">
        <v>8</v>
      </c>
      <c r="C7835">
        <f>A7835*B7835</f>
        <v>584</v>
      </c>
      <c r="D7835">
        <f>A7835+B7835</f>
        <v>81</v>
      </c>
    </row>
    <row r="7836" spans="1:4" x14ac:dyDescent="0.25">
      <c r="A7836">
        <v>74</v>
      </c>
      <c r="B7836">
        <v>9</v>
      </c>
      <c r="C7836">
        <f>A7836*B7836</f>
        <v>666</v>
      </c>
      <c r="D7836">
        <f>A7836+B7836</f>
        <v>83</v>
      </c>
    </row>
    <row r="7837" spans="1:4" x14ac:dyDescent="0.25">
      <c r="A7837">
        <v>75</v>
      </c>
      <c r="B7837">
        <v>10</v>
      </c>
      <c r="C7837">
        <f>A7837*B7837</f>
        <v>750</v>
      </c>
      <c r="D7837">
        <f>A7837+B7837</f>
        <v>85</v>
      </c>
    </row>
    <row r="7838" spans="1:4" x14ac:dyDescent="0.25">
      <c r="A7838">
        <v>76</v>
      </c>
      <c r="B7838">
        <v>11</v>
      </c>
      <c r="C7838">
        <f>A7838*B7838</f>
        <v>836</v>
      </c>
      <c r="D7838">
        <f>A7838+B7838</f>
        <v>87</v>
      </c>
    </row>
    <row r="7839" spans="1:4" x14ac:dyDescent="0.25">
      <c r="A7839">
        <v>77</v>
      </c>
      <c r="B7839">
        <v>12</v>
      </c>
      <c r="C7839">
        <f>A7839*B7839</f>
        <v>924</v>
      </c>
      <c r="D7839">
        <f>A7839+B7839</f>
        <v>89</v>
      </c>
    </row>
    <row r="7840" spans="1:4" x14ac:dyDescent="0.25">
      <c r="A7840">
        <v>78</v>
      </c>
      <c r="B7840">
        <v>13</v>
      </c>
      <c r="C7840">
        <f>A7840*B7840</f>
        <v>1014</v>
      </c>
      <c r="D7840">
        <f>A7840+B7840</f>
        <v>91</v>
      </c>
    </row>
    <row r="7841" spans="1:4" x14ac:dyDescent="0.25">
      <c r="A7841">
        <v>79</v>
      </c>
      <c r="B7841">
        <v>1</v>
      </c>
      <c r="C7841">
        <f>A7841*B7841</f>
        <v>79</v>
      </c>
      <c r="D7841">
        <f>A7841+B7841</f>
        <v>80</v>
      </c>
    </row>
    <row r="7842" spans="1:4" x14ac:dyDescent="0.25">
      <c r="A7842">
        <v>80</v>
      </c>
      <c r="B7842">
        <v>2</v>
      </c>
      <c r="C7842">
        <f>A7842*B7842</f>
        <v>160</v>
      </c>
      <c r="D7842">
        <f>A7842+B7842</f>
        <v>82</v>
      </c>
    </row>
    <row r="7843" spans="1:4" x14ac:dyDescent="0.25">
      <c r="A7843">
        <v>81</v>
      </c>
      <c r="B7843">
        <v>3</v>
      </c>
      <c r="C7843">
        <f>A7843*B7843</f>
        <v>243</v>
      </c>
      <c r="D7843">
        <f>A7843+B7843</f>
        <v>84</v>
      </c>
    </row>
    <row r="7844" spans="1:4" x14ac:dyDescent="0.25">
      <c r="A7844">
        <v>82</v>
      </c>
      <c r="B7844">
        <v>4</v>
      </c>
      <c r="C7844">
        <f>A7844*B7844</f>
        <v>328</v>
      </c>
      <c r="D7844">
        <f>A7844+B7844</f>
        <v>86</v>
      </c>
    </row>
    <row r="7845" spans="1:4" x14ac:dyDescent="0.25">
      <c r="A7845">
        <v>83</v>
      </c>
      <c r="B7845">
        <v>5</v>
      </c>
      <c r="C7845">
        <f>A7845*B7845</f>
        <v>415</v>
      </c>
      <c r="D7845">
        <f>A7845+B7845</f>
        <v>88</v>
      </c>
    </row>
    <row r="7846" spans="1:4" x14ac:dyDescent="0.25">
      <c r="A7846">
        <v>84</v>
      </c>
      <c r="B7846">
        <v>6</v>
      </c>
      <c r="C7846">
        <f>A7846*B7846</f>
        <v>504</v>
      </c>
      <c r="D7846">
        <f>A7846+B7846</f>
        <v>90</v>
      </c>
    </row>
    <row r="7847" spans="1:4" x14ac:dyDescent="0.25">
      <c r="A7847">
        <v>85</v>
      </c>
      <c r="B7847">
        <v>7</v>
      </c>
      <c r="C7847">
        <f>A7847*B7847</f>
        <v>595</v>
      </c>
      <c r="D7847">
        <f>A7847+B7847</f>
        <v>92</v>
      </c>
    </row>
    <row r="7848" spans="1:4" x14ac:dyDescent="0.25">
      <c r="A7848">
        <v>86</v>
      </c>
      <c r="B7848">
        <v>8</v>
      </c>
      <c r="C7848">
        <f>A7848*B7848</f>
        <v>688</v>
      </c>
      <c r="D7848">
        <f>A7848+B7848</f>
        <v>94</v>
      </c>
    </row>
    <row r="7849" spans="1:4" x14ac:dyDescent="0.25">
      <c r="A7849">
        <v>87</v>
      </c>
      <c r="B7849">
        <v>9</v>
      </c>
      <c r="C7849">
        <f>A7849*B7849</f>
        <v>783</v>
      </c>
      <c r="D7849">
        <f>A7849+B7849</f>
        <v>96</v>
      </c>
    </row>
    <row r="7850" spans="1:4" x14ac:dyDescent="0.25">
      <c r="A7850">
        <v>88</v>
      </c>
      <c r="B7850">
        <v>10</v>
      </c>
      <c r="C7850">
        <f>A7850*B7850</f>
        <v>880</v>
      </c>
      <c r="D7850">
        <f>A7850+B7850</f>
        <v>98</v>
      </c>
    </row>
    <row r="7851" spans="1:4" x14ac:dyDescent="0.25">
      <c r="A7851">
        <v>89</v>
      </c>
      <c r="B7851">
        <v>11</v>
      </c>
      <c r="C7851">
        <f>A7851*B7851</f>
        <v>979</v>
      </c>
      <c r="D7851">
        <f>A7851+B7851</f>
        <v>100</v>
      </c>
    </row>
    <row r="7852" spans="1:4" x14ac:dyDescent="0.25">
      <c r="A7852">
        <v>90</v>
      </c>
      <c r="B7852">
        <v>12</v>
      </c>
      <c r="C7852">
        <f>A7852*B7852</f>
        <v>1080</v>
      </c>
      <c r="D7852">
        <f>A7852+B7852</f>
        <v>102</v>
      </c>
    </row>
    <row r="7853" spans="1:4" x14ac:dyDescent="0.25">
      <c r="A7853">
        <v>91</v>
      </c>
      <c r="B7853">
        <v>13</v>
      </c>
      <c r="C7853">
        <f>A7853*B7853</f>
        <v>1183</v>
      </c>
      <c r="D7853">
        <f>A7853+B7853</f>
        <v>104</v>
      </c>
    </row>
    <row r="7854" spans="1:4" x14ac:dyDescent="0.25">
      <c r="A7854">
        <v>92</v>
      </c>
      <c r="B7854">
        <v>1</v>
      </c>
      <c r="C7854">
        <f>A7854*B7854</f>
        <v>92</v>
      </c>
      <c r="D7854">
        <f>A7854+B7854</f>
        <v>93</v>
      </c>
    </row>
    <row r="7855" spans="1:4" x14ac:dyDescent="0.25">
      <c r="A7855">
        <v>93</v>
      </c>
      <c r="B7855">
        <v>2</v>
      </c>
      <c r="C7855">
        <f>A7855*B7855</f>
        <v>186</v>
      </c>
      <c r="D7855">
        <f>A7855+B7855</f>
        <v>95</v>
      </c>
    </row>
    <row r="7856" spans="1:4" x14ac:dyDescent="0.25">
      <c r="A7856">
        <v>94</v>
      </c>
      <c r="B7856">
        <v>3</v>
      </c>
      <c r="C7856">
        <f>A7856*B7856</f>
        <v>282</v>
      </c>
      <c r="D7856">
        <f>A7856+B7856</f>
        <v>97</v>
      </c>
    </row>
    <row r="7857" spans="1:4" x14ac:dyDescent="0.25">
      <c r="A7857">
        <v>95</v>
      </c>
      <c r="B7857">
        <v>4</v>
      </c>
      <c r="C7857">
        <f>A7857*B7857</f>
        <v>380</v>
      </c>
      <c r="D7857">
        <f>A7857+B7857</f>
        <v>99</v>
      </c>
    </row>
    <row r="7858" spans="1:4" x14ac:dyDescent="0.25">
      <c r="A7858">
        <v>96</v>
      </c>
      <c r="B7858">
        <v>5</v>
      </c>
      <c r="C7858">
        <f>A7858*B7858</f>
        <v>480</v>
      </c>
      <c r="D7858">
        <f>A7858+B7858</f>
        <v>101</v>
      </c>
    </row>
    <row r="7859" spans="1:4" x14ac:dyDescent="0.25">
      <c r="A7859">
        <v>0</v>
      </c>
      <c r="B7859">
        <v>6</v>
      </c>
      <c r="C7859">
        <f>A7859*B7859</f>
        <v>0</v>
      </c>
      <c r="D7859">
        <f>A7859+B7859</f>
        <v>6</v>
      </c>
    </row>
    <row r="7860" spans="1:4" x14ac:dyDescent="0.25">
      <c r="A7860">
        <v>1</v>
      </c>
      <c r="B7860">
        <v>7</v>
      </c>
      <c r="C7860">
        <f>A7860*B7860</f>
        <v>7</v>
      </c>
      <c r="D7860">
        <f>A7860+B7860</f>
        <v>8</v>
      </c>
    </row>
    <row r="7861" spans="1:4" x14ac:dyDescent="0.25">
      <c r="A7861">
        <v>2</v>
      </c>
      <c r="B7861">
        <v>8</v>
      </c>
      <c r="C7861">
        <f>A7861*B7861</f>
        <v>16</v>
      </c>
      <c r="D7861">
        <f>A7861+B7861</f>
        <v>10</v>
      </c>
    </row>
    <row r="7862" spans="1:4" x14ac:dyDescent="0.25">
      <c r="A7862">
        <v>3</v>
      </c>
      <c r="B7862">
        <v>9</v>
      </c>
      <c r="C7862">
        <f>A7862*B7862</f>
        <v>27</v>
      </c>
      <c r="D7862">
        <f>A7862+B7862</f>
        <v>12</v>
      </c>
    </row>
    <row r="7863" spans="1:4" x14ac:dyDescent="0.25">
      <c r="A7863">
        <v>4</v>
      </c>
      <c r="B7863">
        <v>10</v>
      </c>
      <c r="C7863">
        <f>A7863*B7863</f>
        <v>40</v>
      </c>
      <c r="D7863">
        <f>A7863+B7863</f>
        <v>14</v>
      </c>
    </row>
    <row r="7864" spans="1:4" x14ac:dyDescent="0.25">
      <c r="A7864">
        <v>5</v>
      </c>
      <c r="B7864">
        <v>11</v>
      </c>
      <c r="C7864">
        <f>A7864*B7864</f>
        <v>55</v>
      </c>
      <c r="D7864">
        <f>A7864+B7864</f>
        <v>16</v>
      </c>
    </row>
    <row r="7865" spans="1:4" x14ac:dyDescent="0.25">
      <c r="A7865">
        <v>6</v>
      </c>
      <c r="B7865">
        <v>12</v>
      </c>
      <c r="C7865">
        <f>A7865*B7865</f>
        <v>72</v>
      </c>
      <c r="D7865">
        <f>A7865+B7865</f>
        <v>18</v>
      </c>
    </row>
    <row r="7866" spans="1:4" x14ac:dyDescent="0.25">
      <c r="A7866">
        <v>7</v>
      </c>
      <c r="B7866">
        <v>13</v>
      </c>
      <c r="C7866">
        <f>A7866*B7866</f>
        <v>91</v>
      </c>
      <c r="D7866">
        <f>A7866+B7866</f>
        <v>20</v>
      </c>
    </row>
    <row r="7867" spans="1:4" x14ac:dyDescent="0.25">
      <c r="A7867">
        <v>8</v>
      </c>
      <c r="B7867">
        <v>1</v>
      </c>
      <c r="C7867">
        <f>A7867*B7867</f>
        <v>8</v>
      </c>
      <c r="D7867">
        <f>A7867+B7867</f>
        <v>9</v>
      </c>
    </row>
    <row r="7868" spans="1:4" x14ac:dyDescent="0.25">
      <c r="A7868">
        <v>9</v>
      </c>
      <c r="B7868">
        <v>2</v>
      </c>
      <c r="C7868">
        <f>A7868*B7868</f>
        <v>18</v>
      </c>
      <c r="D7868">
        <f>A7868+B7868</f>
        <v>11</v>
      </c>
    </row>
    <row r="7869" spans="1:4" x14ac:dyDescent="0.25">
      <c r="A7869">
        <v>10</v>
      </c>
      <c r="B7869">
        <v>3</v>
      </c>
      <c r="C7869">
        <f>A7869*B7869</f>
        <v>30</v>
      </c>
      <c r="D7869">
        <f>A7869+B7869</f>
        <v>13</v>
      </c>
    </row>
    <row r="7870" spans="1:4" x14ac:dyDescent="0.25">
      <c r="A7870">
        <v>11</v>
      </c>
      <c r="B7870">
        <v>4</v>
      </c>
      <c r="C7870">
        <f>A7870*B7870</f>
        <v>44</v>
      </c>
      <c r="D7870">
        <f>A7870+B7870</f>
        <v>15</v>
      </c>
    </row>
    <row r="7871" spans="1:4" x14ac:dyDescent="0.25">
      <c r="A7871">
        <v>12</v>
      </c>
      <c r="B7871">
        <v>5</v>
      </c>
      <c r="C7871">
        <f>A7871*B7871</f>
        <v>60</v>
      </c>
      <c r="D7871">
        <f>A7871+B7871</f>
        <v>17</v>
      </c>
    </row>
    <row r="7872" spans="1:4" x14ac:dyDescent="0.25">
      <c r="A7872">
        <v>13</v>
      </c>
      <c r="B7872">
        <v>6</v>
      </c>
      <c r="C7872">
        <f>A7872*B7872</f>
        <v>78</v>
      </c>
      <c r="D7872">
        <f>A7872+B7872</f>
        <v>19</v>
      </c>
    </row>
    <row r="7873" spans="1:4" x14ac:dyDescent="0.25">
      <c r="A7873">
        <v>14</v>
      </c>
      <c r="B7873">
        <v>7</v>
      </c>
      <c r="C7873">
        <f>A7873*B7873</f>
        <v>98</v>
      </c>
      <c r="D7873">
        <f>A7873+B7873</f>
        <v>21</v>
      </c>
    </row>
    <row r="7874" spans="1:4" x14ac:dyDescent="0.25">
      <c r="A7874">
        <v>15</v>
      </c>
      <c r="B7874">
        <v>8</v>
      </c>
      <c r="C7874">
        <f>A7874*B7874</f>
        <v>120</v>
      </c>
      <c r="D7874">
        <f>A7874+B7874</f>
        <v>23</v>
      </c>
    </row>
    <row r="7875" spans="1:4" x14ac:dyDescent="0.25">
      <c r="A7875">
        <v>16</v>
      </c>
      <c r="B7875">
        <v>9</v>
      </c>
      <c r="C7875">
        <f>A7875*B7875</f>
        <v>144</v>
      </c>
      <c r="D7875">
        <f>A7875+B7875</f>
        <v>25</v>
      </c>
    </row>
    <row r="7876" spans="1:4" x14ac:dyDescent="0.25">
      <c r="A7876">
        <v>17</v>
      </c>
      <c r="B7876">
        <v>10</v>
      </c>
      <c r="C7876">
        <f>A7876*B7876</f>
        <v>170</v>
      </c>
      <c r="D7876">
        <f>A7876+B7876</f>
        <v>27</v>
      </c>
    </row>
    <row r="7877" spans="1:4" x14ac:dyDescent="0.25">
      <c r="A7877">
        <v>18</v>
      </c>
      <c r="B7877">
        <v>11</v>
      </c>
      <c r="C7877">
        <f>A7877*B7877</f>
        <v>198</v>
      </c>
      <c r="D7877">
        <f>A7877+B7877</f>
        <v>29</v>
      </c>
    </row>
    <row r="7878" spans="1:4" x14ac:dyDescent="0.25">
      <c r="A7878">
        <v>19</v>
      </c>
      <c r="B7878">
        <v>12</v>
      </c>
      <c r="C7878">
        <f>A7878*B7878</f>
        <v>228</v>
      </c>
      <c r="D7878">
        <f>A7878+B7878</f>
        <v>31</v>
      </c>
    </row>
    <row r="7879" spans="1:4" x14ac:dyDescent="0.25">
      <c r="A7879">
        <v>20</v>
      </c>
      <c r="B7879">
        <v>13</v>
      </c>
      <c r="C7879">
        <f>A7879*B7879</f>
        <v>260</v>
      </c>
      <c r="D7879">
        <f>A7879+B7879</f>
        <v>33</v>
      </c>
    </row>
    <row r="7880" spans="1:4" x14ac:dyDescent="0.25">
      <c r="A7880">
        <v>21</v>
      </c>
      <c r="B7880">
        <v>1</v>
      </c>
      <c r="C7880">
        <f>A7880*B7880</f>
        <v>21</v>
      </c>
      <c r="D7880">
        <f>A7880+B7880</f>
        <v>22</v>
      </c>
    </row>
    <row r="7881" spans="1:4" x14ac:dyDescent="0.25">
      <c r="A7881">
        <v>22</v>
      </c>
      <c r="B7881">
        <v>2</v>
      </c>
      <c r="C7881">
        <f>A7881*B7881</f>
        <v>44</v>
      </c>
      <c r="D7881">
        <f>A7881+B7881</f>
        <v>24</v>
      </c>
    </row>
    <row r="7882" spans="1:4" x14ac:dyDescent="0.25">
      <c r="A7882">
        <v>23</v>
      </c>
      <c r="B7882">
        <v>3</v>
      </c>
      <c r="C7882">
        <f>A7882*B7882</f>
        <v>69</v>
      </c>
      <c r="D7882">
        <f>A7882+B7882</f>
        <v>26</v>
      </c>
    </row>
    <row r="7883" spans="1:4" x14ac:dyDescent="0.25">
      <c r="A7883">
        <v>24</v>
      </c>
      <c r="B7883">
        <v>4</v>
      </c>
      <c r="C7883">
        <f>A7883*B7883</f>
        <v>96</v>
      </c>
      <c r="D7883">
        <f>A7883+B7883</f>
        <v>28</v>
      </c>
    </row>
    <row r="7884" spans="1:4" x14ac:dyDescent="0.25">
      <c r="A7884">
        <v>25</v>
      </c>
      <c r="B7884">
        <v>5</v>
      </c>
      <c r="C7884">
        <f>A7884*B7884</f>
        <v>125</v>
      </c>
      <c r="D7884">
        <f>A7884+B7884</f>
        <v>30</v>
      </c>
    </row>
    <row r="7885" spans="1:4" x14ac:dyDescent="0.25">
      <c r="A7885">
        <v>26</v>
      </c>
      <c r="B7885">
        <v>6</v>
      </c>
      <c r="C7885">
        <f>A7885*B7885</f>
        <v>156</v>
      </c>
      <c r="D7885">
        <f>A7885+B7885</f>
        <v>32</v>
      </c>
    </row>
    <row r="7886" spans="1:4" x14ac:dyDescent="0.25">
      <c r="A7886">
        <v>27</v>
      </c>
      <c r="B7886">
        <v>7</v>
      </c>
      <c r="C7886">
        <f>A7886*B7886</f>
        <v>189</v>
      </c>
      <c r="D7886">
        <f>A7886+B7886</f>
        <v>34</v>
      </c>
    </row>
    <row r="7887" spans="1:4" x14ac:dyDescent="0.25">
      <c r="A7887">
        <v>28</v>
      </c>
      <c r="B7887">
        <v>8</v>
      </c>
      <c r="C7887">
        <f>A7887*B7887</f>
        <v>224</v>
      </c>
      <c r="D7887">
        <f>A7887+B7887</f>
        <v>36</v>
      </c>
    </row>
    <row r="7888" spans="1:4" x14ac:dyDescent="0.25">
      <c r="A7888">
        <v>29</v>
      </c>
      <c r="B7888">
        <v>9</v>
      </c>
      <c r="C7888">
        <f>A7888*B7888</f>
        <v>261</v>
      </c>
      <c r="D7888">
        <f>A7888+B7888</f>
        <v>38</v>
      </c>
    </row>
    <row r="7889" spans="1:4" x14ac:dyDescent="0.25">
      <c r="A7889">
        <v>30</v>
      </c>
      <c r="B7889">
        <v>10</v>
      </c>
      <c r="C7889">
        <f>A7889*B7889</f>
        <v>300</v>
      </c>
      <c r="D7889">
        <f>A7889+B7889</f>
        <v>40</v>
      </c>
    </row>
    <row r="7890" spans="1:4" x14ac:dyDescent="0.25">
      <c r="A7890">
        <v>31</v>
      </c>
      <c r="B7890">
        <v>11</v>
      </c>
      <c r="C7890">
        <f>A7890*B7890</f>
        <v>341</v>
      </c>
      <c r="D7890">
        <f>A7890+B7890</f>
        <v>42</v>
      </c>
    </row>
    <row r="7891" spans="1:4" x14ac:dyDescent="0.25">
      <c r="A7891">
        <v>32</v>
      </c>
      <c r="B7891">
        <v>12</v>
      </c>
      <c r="C7891">
        <f>A7891*B7891</f>
        <v>384</v>
      </c>
      <c r="D7891">
        <f>A7891+B7891</f>
        <v>44</v>
      </c>
    </row>
    <row r="7892" spans="1:4" x14ac:dyDescent="0.25">
      <c r="A7892">
        <v>33</v>
      </c>
      <c r="B7892">
        <v>13</v>
      </c>
      <c r="C7892">
        <f>A7892*B7892</f>
        <v>429</v>
      </c>
      <c r="D7892">
        <f>A7892+B7892</f>
        <v>46</v>
      </c>
    </row>
    <row r="7893" spans="1:4" x14ac:dyDescent="0.25">
      <c r="A7893">
        <v>34</v>
      </c>
      <c r="B7893">
        <v>1</v>
      </c>
      <c r="C7893">
        <f>A7893*B7893</f>
        <v>34</v>
      </c>
      <c r="D7893">
        <f>A7893+B7893</f>
        <v>35</v>
      </c>
    </row>
    <row r="7894" spans="1:4" x14ac:dyDescent="0.25">
      <c r="A7894">
        <v>35</v>
      </c>
      <c r="B7894">
        <v>2</v>
      </c>
      <c r="C7894">
        <f>A7894*B7894</f>
        <v>70</v>
      </c>
      <c r="D7894">
        <f>A7894+B7894</f>
        <v>37</v>
      </c>
    </row>
    <row r="7895" spans="1:4" x14ac:dyDescent="0.25">
      <c r="A7895">
        <v>36</v>
      </c>
      <c r="B7895">
        <v>3</v>
      </c>
      <c r="C7895">
        <f>A7895*B7895</f>
        <v>108</v>
      </c>
      <c r="D7895">
        <f>A7895+B7895</f>
        <v>39</v>
      </c>
    </row>
    <row r="7896" spans="1:4" x14ac:dyDescent="0.25">
      <c r="A7896">
        <v>37</v>
      </c>
      <c r="B7896">
        <v>4</v>
      </c>
      <c r="C7896">
        <f>A7896*B7896</f>
        <v>148</v>
      </c>
      <c r="D7896">
        <f>A7896+B7896</f>
        <v>41</v>
      </c>
    </row>
    <row r="7897" spans="1:4" x14ac:dyDescent="0.25">
      <c r="A7897">
        <v>38</v>
      </c>
      <c r="B7897">
        <v>5</v>
      </c>
      <c r="C7897">
        <f>A7897*B7897</f>
        <v>190</v>
      </c>
      <c r="D7897">
        <f>A7897+B7897</f>
        <v>43</v>
      </c>
    </row>
    <row r="7898" spans="1:4" x14ac:dyDescent="0.25">
      <c r="A7898">
        <v>39</v>
      </c>
      <c r="B7898">
        <v>6</v>
      </c>
      <c r="C7898">
        <f>A7898*B7898</f>
        <v>234</v>
      </c>
      <c r="D7898">
        <f>A7898+B7898</f>
        <v>45</v>
      </c>
    </row>
    <row r="7899" spans="1:4" x14ac:dyDescent="0.25">
      <c r="A7899">
        <v>40</v>
      </c>
      <c r="B7899">
        <v>7</v>
      </c>
      <c r="C7899">
        <f>A7899*B7899</f>
        <v>280</v>
      </c>
      <c r="D7899">
        <f>A7899+B7899</f>
        <v>47</v>
      </c>
    </row>
    <row r="7900" spans="1:4" x14ac:dyDescent="0.25">
      <c r="A7900">
        <v>41</v>
      </c>
      <c r="B7900">
        <v>8</v>
      </c>
      <c r="C7900">
        <f>A7900*B7900</f>
        <v>328</v>
      </c>
      <c r="D7900">
        <f>A7900+B7900</f>
        <v>49</v>
      </c>
    </row>
    <row r="7901" spans="1:4" x14ac:dyDescent="0.25">
      <c r="A7901">
        <v>42</v>
      </c>
      <c r="B7901">
        <v>9</v>
      </c>
      <c r="C7901">
        <f>A7901*B7901</f>
        <v>378</v>
      </c>
      <c r="D7901">
        <f>A7901+B7901</f>
        <v>51</v>
      </c>
    </row>
    <row r="7902" spans="1:4" x14ac:dyDescent="0.25">
      <c r="A7902">
        <v>43</v>
      </c>
      <c r="B7902">
        <v>10</v>
      </c>
      <c r="C7902">
        <f>A7902*B7902</f>
        <v>430</v>
      </c>
      <c r="D7902">
        <f>A7902+B7902</f>
        <v>53</v>
      </c>
    </row>
    <row r="7903" spans="1:4" x14ac:dyDescent="0.25">
      <c r="A7903">
        <v>44</v>
      </c>
      <c r="B7903">
        <v>11</v>
      </c>
      <c r="C7903">
        <f>A7903*B7903</f>
        <v>484</v>
      </c>
      <c r="D7903">
        <f>A7903+B7903</f>
        <v>55</v>
      </c>
    </row>
    <row r="7904" spans="1:4" x14ac:dyDescent="0.25">
      <c r="A7904">
        <v>45</v>
      </c>
      <c r="B7904">
        <v>12</v>
      </c>
      <c r="C7904">
        <f>A7904*B7904</f>
        <v>540</v>
      </c>
      <c r="D7904">
        <f>A7904+B7904</f>
        <v>57</v>
      </c>
    </row>
    <row r="7905" spans="1:4" x14ac:dyDescent="0.25">
      <c r="A7905">
        <v>46</v>
      </c>
      <c r="B7905">
        <v>13</v>
      </c>
      <c r="C7905">
        <f>A7905*B7905</f>
        <v>598</v>
      </c>
      <c r="D7905">
        <f>A7905+B7905</f>
        <v>59</v>
      </c>
    </row>
    <row r="7906" spans="1:4" x14ac:dyDescent="0.25">
      <c r="A7906">
        <v>47</v>
      </c>
      <c r="B7906">
        <v>1</v>
      </c>
      <c r="C7906">
        <f>A7906*B7906</f>
        <v>47</v>
      </c>
      <c r="D7906">
        <f>A7906+B7906</f>
        <v>48</v>
      </c>
    </row>
    <row r="7907" spans="1:4" x14ac:dyDescent="0.25">
      <c r="A7907">
        <v>48</v>
      </c>
      <c r="B7907">
        <v>2</v>
      </c>
      <c r="C7907">
        <f>A7907*B7907</f>
        <v>96</v>
      </c>
      <c r="D7907">
        <f>A7907+B7907</f>
        <v>50</v>
      </c>
    </row>
    <row r="7908" spans="1:4" x14ac:dyDescent="0.25">
      <c r="A7908">
        <v>49</v>
      </c>
      <c r="B7908">
        <v>3</v>
      </c>
      <c r="C7908">
        <f>A7908*B7908</f>
        <v>147</v>
      </c>
      <c r="D7908">
        <f>A7908+B7908</f>
        <v>52</v>
      </c>
    </row>
    <row r="7909" spans="1:4" x14ac:dyDescent="0.25">
      <c r="A7909">
        <v>50</v>
      </c>
      <c r="B7909">
        <v>4</v>
      </c>
      <c r="C7909">
        <f>A7909*B7909</f>
        <v>200</v>
      </c>
      <c r="D7909">
        <f>A7909+B7909</f>
        <v>54</v>
      </c>
    </row>
    <row r="7910" spans="1:4" x14ac:dyDescent="0.25">
      <c r="A7910">
        <v>51</v>
      </c>
      <c r="B7910">
        <v>5</v>
      </c>
      <c r="C7910">
        <f>A7910*B7910</f>
        <v>255</v>
      </c>
      <c r="D7910">
        <f>A7910+B7910</f>
        <v>56</v>
      </c>
    </row>
    <row r="7911" spans="1:4" x14ac:dyDescent="0.25">
      <c r="A7911">
        <v>52</v>
      </c>
      <c r="B7911">
        <v>6</v>
      </c>
      <c r="C7911">
        <f>A7911*B7911</f>
        <v>312</v>
      </c>
      <c r="D7911">
        <f>A7911+B7911</f>
        <v>58</v>
      </c>
    </row>
    <row r="7912" spans="1:4" x14ac:dyDescent="0.25">
      <c r="A7912">
        <v>53</v>
      </c>
      <c r="B7912">
        <v>7</v>
      </c>
      <c r="C7912">
        <f>A7912*B7912</f>
        <v>371</v>
      </c>
      <c r="D7912">
        <f>A7912+B7912</f>
        <v>60</v>
      </c>
    </row>
    <row r="7913" spans="1:4" x14ac:dyDescent="0.25">
      <c r="A7913">
        <v>54</v>
      </c>
      <c r="B7913">
        <v>8</v>
      </c>
      <c r="C7913">
        <f>A7913*B7913</f>
        <v>432</v>
      </c>
      <c r="D7913">
        <f>A7913+B7913</f>
        <v>62</v>
      </c>
    </row>
    <row r="7914" spans="1:4" x14ac:dyDescent="0.25">
      <c r="A7914">
        <v>55</v>
      </c>
      <c r="B7914">
        <v>9</v>
      </c>
      <c r="C7914">
        <f>A7914*B7914</f>
        <v>495</v>
      </c>
      <c r="D7914">
        <f>A7914+B7914</f>
        <v>64</v>
      </c>
    </row>
    <row r="7915" spans="1:4" x14ac:dyDescent="0.25">
      <c r="A7915">
        <v>56</v>
      </c>
      <c r="B7915">
        <v>10</v>
      </c>
      <c r="C7915">
        <f>A7915*B7915</f>
        <v>560</v>
      </c>
      <c r="D7915">
        <f>A7915+B7915</f>
        <v>66</v>
      </c>
    </row>
    <row r="7916" spans="1:4" x14ac:dyDescent="0.25">
      <c r="A7916">
        <v>57</v>
      </c>
      <c r="B7916">
        <v>11</v>
      </c>
      <c r="C7916">
        <f>A7916*B7916</f>
        <v>627</v>
      </c>
      <c r="D7916">
        <f>A7916+B7916</f>
        <v>68</v>
      </c>
    </row>
    <row r="7917" spans="1:4" x14ac:dyDescent="0.25">
      <c r="A7917">
        <v>58</v>
      </c>
      <c r="B7917">
        <v>12</v>
      </c>
      <c r="C7917">
        <f>A7917*B7917</f>
        <v>696</v>
      </c>
      <c r="D7917">
        <f>A7917+B7917</f>
        <v>70</v>
      </c>
    </row>
    <row r="7918" spans="1:4" x14ac:dyDescent="0.25">
      <c r="A7918">
        <v>59</v>
      </c>
      <c r="B7918">
        <v>13</v>
      </c>
      <c r="C7918">
        <f>A7918*B7918</f>
        <v>767</v>
      </c>
      <c r="D7918">
        <f>A7918+B7918</f>
        <v>72</v>
      </c>
    </row>
    <row r="7919" spans="1:4" x14ac:dyDescent="0.25">
      <c r="A7919">
        <v>60</v>
      </c>
      <c r="B7919">
        <v>1</v>
      </c>
      <c r="C7919">
        <f>A7919*B7919</f>
        <v>60</v>
      </c>
      <c r="D7919">
        <f>A7919+B7919</f>
        <v>61</v>
      </c>
    </row>
    <row r="7920" spans="1:4" x14ac:dyDescent="0.25">
      <c r="A7920">
        <v>61</v>
      </c>
      <c r="B7920">
        <v>2</v>
      </c>
      <c r="C7920">
        <f>A7920*B7920</f>
        <v>122</v>
      </c>
      <c r="D7920">
        <f>A7920+B7920</f>
        <v>63</v>
      </c>
    </row>
    <row r="7921" spans="1:4" x14ac:dyDescent="0.25">
      <c r="A7921">
        <v>62</v>
      </c>
      <c r="B7921">
        <v>3</v>
      </c>
      <c r="C7921">
        <f>A7921*B7921</f>
        <v>186</v>
      </c>
      <c r="D7921">
        <f>A7921+B7921</f>
        <v>65</v>
      </c>
    </row>
    <row r="7922" spans="1:4" x14ac:dyDescent="0.25">
      <c r="A7922">
        <v>63</v>
      </c>
      <c r="B7922">
        <v>4</v>
      </c>
      <c r="C7922">
        <f>A7922*B7922</f>
        <v>252</v>
      </c>
      <c r="D7922">
        <f>A7922+B7922</f>
        <v>67</v>
      </c>
    </row>
    <row r="7923" spans="1:4" x14ac:dyDescent="0.25">
      <c r="A7923">
        <v>64</v>
      </c>
      <c r="B7923">
        <v>5</v>
      </c>
      <c r="C7923">
        <f>A7923*B7923</f>
        <v>320</v>
      </c>
      <c r="D7923">
        <f>A7923+B7923</f>
        <v>69</v>
      </c>
    </row>
    <row r="7924" spans="1:4" x14ac:dyDescent="0.25">
      <c r="A7924">
        <v>65</v>
      </c>
      <c r="B7924">
        <v>6</v>
      </c>
      <c r="C7924">
        <f>A7924*B7924</f>
        <v>390</v>
      </c>
      <c r="D7924">
        <f>A7924+B7924</f>
        <v>71</v>
      </c>
    </row>
    <row r="7925" spans="1:4" x14ac:dyDescent="0.25">
      <c r="A7925">
        <v>66</v>
      </c>
      <c r="B7925">
        <v>7</v>
      </c>
      <c r="C7925">
        <f>A7925*B7925</f>
        <v>462</v>
      </c>
      <c r="D7925">
        <f>A7925+B7925</f>
        <v>73</v>
      </c>
    </row>
    <row r="7926" spans="1:4" x14ac:dyDescent="0.25">
      <c r="A7926">
        <v>67</v>
      </c>
      <c r="B7926">
        <v>8</v>
      </c>
      <c r="C7926">
        <f>A7926*B7926</f>
        <v>536</v>
      </c>
      <c r="D7926">
        <f>A7926+B7926</f>
        <v>75</v>
      </c>
    </row>
    <row r="7927" spans="1:4" x14ac:dyDescent="0.25">
      <c r="A7927">
        <v>68</v>
      </c>
      <c r="B7927">
        <v>9</v>
      </c>
      <c r="C7927">
        <f>A7927*B7927</f>
        <v>612</v>
      </c>
      <c r="D7927">
        <f>A7927+B7927</f>
        <v>77</v>
      </c>
    </row>
    <row r="7928" spans="1:4" x14ac:dyDescent="0.25">
      <c r="A7928">
        <v>69</v>
      </c>
      <c r="B7928">
        <v>10</v>
      </c>
      <c r="C7928">
        <f>A7928*B7928</f>
        <v>690</v>
      </c>
      <c r="D7928">
        <f>A7928+B7928</f>
        <v>79</v>
      </c>
    </row>
    <row r="7929" spans="1:4" x14ac:dyDescent="0.25">
      <c r="A7929">
        <v>70</v>
      </c>
      <c r="B7929">
        <v>11</v>
      </c>
      <c r="C7929">
        <f>A7929*B7929</f>
        <v>770</v>
      </c>
      <c r="D7929">
        <f>A7929+B7929</f>
        <v>81</v>
      </c>
    </row>
    <row r="7930" spans="1:4" x14ac:dyDescent="0.25">
      <c r="A7930">
        <v>71</v>
      </c>
      <c r="B7930">
        <v>12</v>
      </c>
      <c r="C7930">
        <f>A7930*B7930</f>
        <v>852</v>
      </c>
      <c r="D7930">
        <f>A7930+B7930</f>
        <v>83</v>
      </c>
    </row>
    <row r="7931" spans="1:4" x14ac:dyDescent="0.25">
      <c r="A7931">
        <v>72</v>
      </c>
      <c r="B7931">
        <v>13</v>
      </c>
      <c r="C7931">
        <f>A7931*B7931</f>
        <v>936</v>
      </c>
      <c r="D7931">
        <f>A7931+B7931</f>
        <v>85</v>
      </c>
    </row>
    <row r="7932" spans="1:4" x14ac:dyDescent="0.25">
      <c r="A7932">
        <v>73</v>
      </c>
      <c r="B7932">
        <v>1</v>
      </c>
      <c r="C7932">
        <f>A7932*B7932</f>
        <v>73</v>
      </c>
      <c r="D7932">
        <f>A7932+B7932</f>
        <v>74</v>
      </c>
    </row>
    <row r="7933" spans="1:4" x14ac:dyDescent="0.25">
      <c r="A7933">
        <v>74</v>
      </c>
      <c r="B7933">
        <v>2</v>
      </c>
      <c r="C7933">
        <f>A7933*B7933</f>
        <v>148</v>
      </c>
      <c r="D7933">
        <f>A7933+B7933</f>
        <v>76</v>
      </c>
    </row>
    <row r="7934" spans="1:4" x14ac:dyDescent="0.25">
      <c r="A7934">
        <v>75</v>
      </c>
      <c r="B7934">
        <v>3</v>
      </c>
      <c r="C7934">
        <f>A7934*B7934</f>
        <v>225</v>
      </c>
      <c r="D7934">
        <f>A7934+B7934</f>
        <v>78</v>
      </c>
    </row>
    <row r="7935" spans="1:4" x14ac:dyDescent="0.25">
      <c r="A7935">
        <v>76</v>
      </c>
      <c r="B7935">
        <v>4</v>
      </c>
      <c r="C7935">
        <f>A7935*B7935</f>
        <v>304</v>
      </c>
      <c r="D7935">
        <f>A7935+B7935</f>
        <v>80</v>
      </c>
    </row>
    <row r="7936" spans="1:4" x14ac:dyDescent="0.25">
      <c r="A7936">
        <v>77</v>
      </c>
      <c r="B7936">
        <v>5</v>
      </c>
      <c r="C7936">
        <f>A7936*B7936</f>
        <v>385</v>
      </c>
      <c r="D7936">
        <f>A7936+B7936</f>
        <v>82</v>
      </c>
    </row>
    <row r="7937" spans="1:4" x14ac:dyDescent="0.25">
      <c r="A7937">
        <v>78</v>
      </c>
      <c r="B7937">
        <v>6</v>
      </c>
      <c r="C7937">
        <f>A7937*B7937</f>
        <v>468</v>
      </c>
      <c r="D7937">
        <f>A7937+B7937</f>
        <v>84</v>
      </c>
    </row>
    <row r="7938" spans="1:4" x14ac:dyDescent="0.25">
      <c r="A7938">
        <v>79</v>
      </c>
      <c r="B7938">
        <v>7</v>
      </c>
      <c r="C7938">
        <f>A7938*B7938</f>
        <v>553</v>
      </c>
      <c r="D7938">
        <f>A7938+B7938</f>
        <v>86</v>
      </c>
    </row>
    <row r="7939" spans="1:4" x14ac:dyDescent="0.25">
      <c r="A7939">
        <v>80</v>
      </c>
      <c r="B7939">
        <v>8</v>
      </c>
      <c r="C7939">
        <f>A7939*B7939</f>
        <v>640</v>
      </c>
      <c r="D7939">
        <f>A7939+B7939</f>
        <v>88</v>
      </c>
    </row>
    <row r="7940" spans="1:4" x14ac:dyDescent="0.25">
      <c r="A7940">
        <v>81</v>
      </c>
      <c r="B7940">
        <v>9</v>
      </c>
      <c r="C7940">
        <f>A7940*B7940</f>
        <v>729</v>
      </c>
      <c r="D7940">
        <f>A7940+B7940</f>
        <v>90</v>
      </c>
    </row>
    <row r="7941" spans="1:4" x14ac:dyDescent="0.25">
      <c r="A7941">
        <v>82</v>
      </c>
      <c r="B7941">
        <v>10</v>
      </c>
      <c r="C7941">
        <f>A7941*B7941</f>
        <v>820</v>
      </c>
      <c r="D7941">
        <f>A7941+B7941</f>
        <v>92</v>
      </c>
    </row>
    <row r="7942" spans="1:4" x14ac:dyDescent="0.25">
      <c r="A7942">
        <v>83</v>
      </c>
      <c r="B7942">
        <v>11</v>
      </c>
      <c r="C7942">
        <f>A7942*B7942</f>
        <v>913</v>
      </c>
      <c r="D7942">
        <f>A7942+B7942</f>
        <v>94</v>
      </c>
    </row>
    <row r="7943" spans="1:4" x14ac:dyDescent="0.25">
      <c r="A7943">
        <v>84</v>
      </c>
      <c r="B7943">
        <v>12</v>
      </c>
      <c r="C7943">
        <f>A7943*B7943</f>
        <v>1008</v>
      </c>
      <c r="D7943">
        <f>A7943+B7943</f>
        <v>96</v>
      </c>
    </row>
    <row r="7944" spans="1:4" x14ac:dyDescent="0.25">
      <c r="A7944">
        <v>85</v>
      </c>
      <c r="B7944">
        <v>13</v>
      </c>
      <c r="C7944">
        <f>A7944*B7944</f>
        <v>1105</v>
      </c>
      <c r="D7944">
        <f>A7944+B7944</f>
        <v>98</v>
      </c>
    </row>
    <row r="7945" spans="1:4" x14ac:dyDescent="0.25">
      <c r="A7945">
        <v>86</v>
      </c>
      <c r="B7945">
        <v>1</v>
      </c>
      <c r="C7945">
        <f>A7945*B7945</f>
        <v>86</v>
      </c>
      <c r="D7945">
        <f>A7945+B7945</f>
        <v>87</v>
      </c>
    </row>
    <row r="7946" spans="1:4" x14ac:dyDescent="0.25">
      <c r="A7946">
        <v>87</v>
      </c>
      <c r="B7946">
        <v>2</v>
      </c>
      <c r="C7946">
        <f>A7946*B7946</f>
        <v>174</v>
      </c>
      <c r="D7946">
        <f>A7946+B7946</f>
        <v>89</v>
      </c>
    </row>
    <row r="7947" spans="1:4" x14ac:dyDescent="0.25">
      <c r="A7947">
        <v>88</v>
      </c>
      <c r="B7947">
        <v>3</v>
      </c>
      <c r="C7947">
        <f>A7947*B7947</f>
        <v>264</v>
      </c>
      <c r="D7947">
        <f>A7947+B7947</f>
        <v>91</v>
      </c>
    </row>
    <row r="7948" spans="1:4" x14ac:dyDescent="0.25">
      <c r="A7948">
        <v>89</v>
      </c>
      <c r="B7948">
        <v>4</v>
      </c>
      <c r="C7948">
        <f>A7948*B7948</f>
        <v>356</v>
      </c>
      <c r="D7948">
        <f>A7948+B7948</f>
        <v>93</v>
      </c>
    </row>
    <row r="7949" spans="1:4" x14ac:dyDescent="0.25">
      <c r="A7949">
        <v>90</v>
      </c>
      <c r="B7949">
        <v>5</v>
      </c>
      <c r="C7949">
        <f>A7949*B7949</f>
        <v>450</v>
      </c>
      <c r="D7949">
        <f>A7949+B7949</f>
        <v>95</v>
      </c>
    </row>
    <row r="7950" spans="1:4" x14ac:dyDescent="0.25">
      <c r="A7950">
        <v>91</v>
      </c>
      <c r="B7950">
        <v>6</v>
      </c>
      <c r="C7950">
        <f>A7950*B7950</f>
        <v>546</v>
      </c>
      <c r="D7950">
        <f>A7950+B7950</f>
        <v>97</v>
      </c>
    </row>
    <row r="7951" spans="1:4" x14ac:dyDescent="0.25">
      <c r="A7951">
        <v>92</v>
      </c>
      <c r="B7951">
        <v>7</v>
      </c>
      <c r="C7951">
        <f>A7951*B7951</f>
        <v>644</v>
      </c>
      <c r="D7951">
        <f>A7951+B7951</f>
        <v>99</v>
      </c>
    </row>
    <row r="7952" spans="1:4" x14ac:dyDescent="0.25">
      <c r="A7952">
        <v>93</v>
      </c>
      <c r="B7952">
        <v>8</v>
      </c>
      <c r="C7952">
        <f>A7952*B7952</f>
        <v>744</v>
      </c>
      <c r="D7952">
        <f>A7952+B7952</f>
        <v>101</v>
      </c>
    </row>
    <row r="7953" spans="1:4" x14ac:dyDescent="0.25">
      <c r="A7953">
        <v>94</v>
      </c>
      <c r="B7953">
        <v>9</v>
      </c>
      <c r="C7953">
        <f>A7953*B7953</f>
        <v>846</v>
      </c>
      <c r="D7953">
        <f>A7953+B7953</f>
        <v>103</v>
      </c>
    </row>
    <row r="7954" spans="1:4" x14ac:dyDescent="0.25">
      <c r="A7954">
        <v>95</v>
      </c>
      <c r="B7954">
        <v>10</v>
      </c>
      <c r="C7954">
        <f>A7954*B7954</f>
        <v>950</v>
      </c>
      <c r="D7954">
        <f>A7954+B7954</f>
        <v>105</v>
      </c>
    </row>
    <row r="7955" spans="1:4" x14ac:dyDescent="0.25">
      <c r="A7955">
        <v>96</v>
      </c>
      <c r="B7955">
        <v>11</v>
      </c>
      <c r="C7955">
        <f>A7955*B7955</f>
        <v>1056</v>
      </c>
      <c r="D7955">
        <f>A7955+B7955</f>
        <v>107</v>
      </c>
    </row>
    <row r="7956" spans="1:4" x14ac:dyDescent="0.25">
      <c r="A7956">
        <v>0</v>
      </c>
      <c r="B7956">
        <v>12</v>
      </c>
      <c r="C7956">
        <f>A7956*B7956</f>
        <v>0</v>
      </c>
      <c r="D7956">
        <f>A7956+B7956</f>
        <v>12</v>
      </c>
    </row>
    <row r="7957" spans="1:4" x14ac:dyDescent="0.25">
      <c r="A7957">
        <v>1</v>
      </c>
      <c r="B7957">
        <v>13</v>
      </c>
      <c r="C7957">
        <f>A7957*B7957</f>
        <v>13</v>
      </c>
      <c r="D7957">
        <f>A7957+B7957</f>
        <v>14</v>
      </c>
    </row>
    <row r="7958" spans="1:4" x14ac:dyDescent="0.25">
      <c r="A7958">
        <v>2</v>
      </c>
      <c r="B7958">
        <v>1</v>
      </c>
      <c r="C7958">
        <f>A7958*B7958</f>
        <v>2</v>
      </c>
      <c r="D7958">
        <f>A7958+B7958</f>
        <v>3</v>
      </c>
    </row>
    <row r="7959" spans="1:4" x14ac:dyDescent="0.25">
      <c r="A7959">
        <v>3</v>
      </c>
      <c r="B7959">
        <v>2</v>
      </c>
      <c r="C7959">
        <f>A7959*B7959</f>
        <v>6</v>
      </c>
      <c r="D7959">
        <f>A7959+B7959</f>
        <v>5</v>
      </c>
    </row>
    <row r="7960" spans="1:4" x14ac:dyDescent="0.25">
      <c r="A7960">
        <v>4</v>
      </c>
      <c r="B7960">
        <v>3</v>
      </c>
      <c r="C7960">
        <f>A7960*B7960</f>
        <v>12</v>
      </c>
      <c r="D7960">
        <f>A7960+B7960</f>
        <v>7</v>
      </c>
    </row>
    <row r="7961" spans="1:4" x14ac:dyDescent="0.25">
      <c r="A7961">
        <v>5</v>
      </c>
      <c r="B7961">
        <v>4</v>
      </c>
      <c r="C7961">
        <f>A7961*B7961</f>
        <v>20</v>
      </c>
      <c r="D7961">
        <f>A7961+B7961</f>
        <v>9</v>
      </c>
    </row>
    <row r="7962" spans="1:4" x14ac:dyDescent="0.25">
      <c r="A7962">
        <v>6</v>
      </c>
      <c r="B7962">
        <v>5</v>
      </c>
      <c r="C7962">
        <f>A7962*B7962</f>
        <v>30</v>
      </c>
      <c r="D7962">
        <f>A7962+B7962</f>
        <v>11</v>
      </c>
    </row>
    <row r="7963" spans="1:4" x14ac:dyDescent="0.25">
      <c r="A7963">
        <v>7</v>
      </c>
      <c r="B7963">
        <v>6</v>
      </c>
      <c r="C7963">
        <f>A7963*B7963</f>
        <v>42</v>
      </c>
      <c r="D7963">
        <f>A7963+B7963</f>
        <v>13</v>
      </c>
    </row>
    <row r="7964" spans="1:4" x14ac:dyDescent="0.25">
      <c r="A7964">
        <v>8</v>
      </c>
      <c r="B7964">
        <v>7</v>
      </c>
      <c r="C7964">
        <f>A7964*B7964</f>
        <v>56</v>
      </c>
      <c r="D7964">
        <f>A7964+B7964</f>
        <v>15</v>
      </c>
    </row>
    <row r="7965" spans="1:4" x14ac:dyDescent="0.25">
      <c r="A7965">
        <v>9</v>
      </c>
      <c r="B7965">
        <v>8</v>
      </c>
      <c r="C7965">
        <f>A7965*B7965</f>
        <v>72</v>
      </c>
      <c r="D7965">
        <f>A7965+B7965</f>
        <v>17</v>
      </c>
    </row>
    <row r="7966" spans="1:4" x14ac:dyDescent="0.25">
      <c r="A7966">
        <v>10</v>
      </c>
      <c r="B7966">
        <v>9</v>
      </c>
      <c r="C7966">
        <f>A7966*B7966</f>
        <v>90</v>
      </c>
      <c r="D7966">
        <f>A7966+B7966</f>
        <v>19</v>
      </c>
    </row>
    <row r="7967" spans="1:4" x14ac:dyDescent="0.25">
      <c r="A7967">
        <v>11</v>
      </c>
      <c r="B7967">
        <v>10</v>
      </c>
      <c r="C7967">
        <f>A7967*B7967</f>
        <v>110</v>
      </c>
      <c r="D7967">
        <f>A7967+B7967</f>
        <v>21</v>
      </c>
    </row>
    <row r="7968" spans="1:4" x14ac:dyDescent="0.25">
      <c r="A7968">
        <v>12</v>
      </c>
      <c r="B7968">
        <v>11</v>
      </c>
      <c r="C7968">
        <f>A7968*B7968</f>
        <v>132</v>
      </c>
      <c r="D7968">
        <f>A7968+B7968</f>
        <v>23</v>
      </c>
    </row>
    <row r="7969" spans="1:4" x14ac:dyDescent="0.25">
      <c r="A7969">
        <v>13</v>
      </c>
      <c r="B7969">
        <v>12</v>
      </c>
      <c r="C7969">
        <f>A7969*B7969</f>
        <v>156</v>
      </c>
      <c r="D7969">
        <f>A7969+B7969</f>
        <v>25</v>
      </c>
    </row>
    <row r="7970" spans="1:4" x14ac:dyDescent="0.25">
      <c r="A7970">
        <v>14</v>
      </c>
      <c r="B7970">
        <v>13</v>
      </c>
      <c r="C7970">
        <f>A7970*B7970</f>
        <v>182</v>
      </c>
      <c r="D7970">
        <f>A7970+B7970</f>
        <v>27</v>
      </c>
    </row>
    <row r="7971" spans="1:4" x14ac:dyDescent="0.25">
      <c r="A7971">
        <v>15</v>
      </c>
      <c r="B7971">
        <v>1</v>
      </c>
      <c r="C7971">
        <f>A7971*B7971</f>
        <v>15</v>
      </c>
      <c r="D7971">
        <f>A7971+B7971</f>
        <v>16</v>
      </c>
    </row>
    <row r="7972" spans="1:4" x14ac:dyDescent="0.25">
      <c r="A7972">
        <v>16</v>
      </c>
      <c r="B7972">
        <v>2</v>
      </c>
      <c r="C7972">
        <f>A7972*B7972</f>
        <v>32</v>
      </c>
      <c r="D7972">
        <f>A7972+B7972</f>
        <v>18</v>
      </c>
    </row>
    <row r="7973" spans="1:4" x14ac:dyDescent="0.25">
      <c r="A7973">
        <v>17</v>
      </c>
      <c r="B7973">
        <v>3</v>
      </c>
      <c r="C7973">
        <f>A7973*B7973</f>
        <v>51</v>
      </c>
      <c r="D7973">
        <f>A7973+B7973</f>
        <v>20</v>
      </c>
    </row>
    <row r="7974" spans="1:4" x14ac:dyDescent="0.25">
      <c r="A7974">
        <v>18</v>
      </c>
      <c r="B7974">
        <v>4</v>
      </c>
      <c r="C7974">
        <f>A7974*B7974</f>
        <v>72</v>
      </c>
      <c r="D7974">
        <f>A7974+B7974</f>
        <v>22</v>
      </c>
    </row>
    <row r="7975" spans="1:4" x14ac:dyDescent="0.25">
      <c r="A7975">
        <v>19</v>
      </c>
      <c r="B7975">
        <v>5</v>
      </c>
      <c r="C7975">
        <f>A7975*B7975</f>
        <v>95</v>
      </c>
      <c r="D7975">
        <f>A7975+B7975</f>
        <v>24</v>
      </c>
    </row>
    <row r="7976" spans="1:4" x14ac:dyDescent="0.25">
      <c r="A7976">
        <v>20</v>
      </c>
      <c r="B7976">
        <v>6</v>
      </c>
      <c r="C7976">
        <f>A7976*B7976</f>
        <v>120</v>
      </c>
      <c r="D7976">
        <f>A7976+B7976</f>
        <v>26</v>
      </c>
    </row>
    <row r="7977" spans="1:4" x14ac:dyDescent="0.25">
      <c r="A7977">
        <v>21</v>
      </c>
      <c r="B7977">
        <v>7</v>
      </c>
      <c r="C7977">
        <f>A7977*B7977</f>
        <v>147</v>
      </c>
      <c r="D7977">
        <f>A7977+B7977</f>
        <v>28</v>
      </c>
    </row>
    <row r="7978" spans="1:4" x14ac:dyDescent="0.25">
      <c r="A7978">
        <v>22</v>
      </c>
      <c r="B7978">
        <v>8</v>
      </c>
      <c r="C7978">
        <f>A7978*B7978</f>
        <v>176</v>
      </c>
      <c r="D7978">
        <f>A7978+B7978</f>
        <v>30</v>
      </c>
    </row>
    <row r="7979" spans="1:4" x14ac:dyDescent="0.25">
      <c r="A7979">
        <v>23</v>
      </c>
      <c r="B7979">
        <v>9</v>
      </c>
      <c r="C7979">
        <f>A7979*B7979</f>
        <v>207</v>
      </c>
      <c r="D7979">
        <f>A7979+B7979</f>
        <v>32</v>
      </c>
    </row>
    <row r="7980" spans="1:4" x14ac:dyDescent="0.25">
      <c r="A7980">
        <v>24</v>
      </c>
      <c r="B7980">
        <v>10</v>
      </c>
      <c r="C7980">
        <f>A7980*B7980</f>
        <v>240</v>
      </c>
      <c r="D7980">
        <f>A7980+B7980</f>
        <v>34</v>
      </c>
    </row>
    <row r="7981" spans="1:4" x14ac:dyDescent="0.25">
      <c r="A7981">
        <v>25</v>
      </c>
      <c r="B7981">
        <v>11</v>
      </c>
      <c r="C7981">
        <f>A7981*B7981</f>
        <v>275</v>
      </c>
      <c r="D7981">
        <f>A7981+B7981</f>
        <v>36</v>
      </c>
    </row>
    <row r="7982" spans="1:4" x14ac:dyDescent="0.25">
      <c r="A7982">
        <v>26</v>
      </c>
      <c r="B7982">
        <v>12</v>
      </c>
      <c r="C7982">
        <f>A7982*B7982</f>
        <v>312</v>
      </c>
      <c r="D7982">
        <f>A7982+B7982</f>
        <v>38</v>
      </c>
    </row>
    <row r="7983" spans="1:4" x14ac:dyDescent="0.25">
      <c r="A7983">
        <v>27</v>
      </c>
      <c r="B7983">
        <v>13</v>
      </c>
      <c r="C7983">
        <f>A7983*B7983</f>
        <v>351</v>
      </c>
      <c r="D7983">
        <f>A7983+B7983</f>
        <v>40</v>
      </c>
    </row>
    <row r="7984" spans="1:4" x14ac:dyDescent="0.25">
      <c r="A7984">
        <v>28</v>
      </c>
      <c r="B7984">
        <v>1</v>
      </c>
      <c r="C7984">
        <f>A7984*B7984</f>
        <v>28</v>
      </c>
      <c r="D7984">
        <f>A7984+B7984</f>
        <v>29</v>
      </c>
    </row>
    <row r="7985" spans="1:4" x14ac:dyDescent="0.25">
      <c r="A7985">
        <v>29</v>
      </c>
      <c r="B7985">
        <v>2</v>
      </c>
      <c r="C7985">
        <f>A7985*B7985</f>
        <v>58</v>
      </c>
      <c r="D7985">
        <f>A7985+B7985</f>
        <v>31</v>
      </c>
    </row>
    <row r="7986" spans="1:4" x14ac:dyDescent="0.25">
      <c r="A7986">
        <v>30</v>
      </c>
      <c r="B7986">
        <v>3</v>
      </c>
      <c r="C7986">
        <f>A7986*B7986</f>
        <v>90</v>
      </c>
      <c r="D7986">
        <f>A7986+B7986</f>
        <v>33</v>
      </c>
    </row>
    <row r="7987" spans="1:4" x14ac:dyDescent="0.25">
      <c r="A7987">
        <v>31</v>
      </c>
      <c r="B7987">
        <v>4</v>
      </c>
      <c r="C7987">
        <f>A7987*B7987</f>
        <v>124</v>
      </c>
      <c r="D7987">
        <f>A7987+B7987</f>
        <v>35</v>
      </c>
    </row>
    <row r="7988" spans="1:4" x14ac:dyDescent="0.25">
      <c r="A7988">
        <v>32</v>
      </c>
      <c r="B7988">
        <v>5</v>
      </c>
      <c r="C7988">
        <f>A7988*B7988</f>
        <v>160</v>
      </c>
      <c r="D7988">
        <f>A7988+B7988</f>
        <v>37</v>
      </c>
    </row>
    <row r="7989" spans="1:4" x14ac:dyDescent="0.25">
      <c r="A7989">
        <v>33</v>
      </c>
      <c r="B7989">
        <v>6</v>
      </c>
      <c r="C7989">
        <f>A7989*B7989</f>
        <v>198</v>
      </c>
      <c r="D7989">
        <f>A7989+B7989</f>
        <v>39</v>
      </c>
    </row>
    <row r="7990" spans="1:4" x14ac:dyDescent="0.25">
      <c r="A7990">
        <v>34</v>
      </c>
      <c r="B7990">
        <v>7</v>
      </c>
      <c r="C7990">
        <f>A7990*B7990</f>
        <v>238</v>
      </c>
      <c r="D7990">
        <f>A7990+B7990</f>
        <v>41</v>
      </c>
    </row>
    <row r="7991" spans="1:4" x14ac:dyDescent="0.25">
      <c r="A7991">
        <v>35</v>
      </c>
      <c r="B7991">
        <v>8</v>
      </c>
      <c r="C7991">
        <f>A7991*B7991</f>
        <v>280</v>
      </c>
      <c r="D7991">
        <f>A7991+B7991</f>
        <v>43</v>
      </c>
    </row>
    <row r="7992" spans="1:4" x14ac:dyDescent="0.25">
      <c r="A7992">
        <v>36</v>
      </c>
      <c r="B7992">
        <v>9</v>
      </c>
      <c r="C7992">
        <f>A7992*B7992</f>
        <v>324</v>
      </c>
      <c r="D7992">
        <f>A7992+B7992</f>
        <v>45</v>
      </c>
    </row>
    <row r="7993" spans="1:4" x14ac:dyDescent="0.25">
      <c r="A7993">
        <v>37</v>
      </c>
      <c r="B7993">
        <v>10</v>
      </c>
      <c r="C7993">
        <f>A7993*B7993</f>
        <v>370</v>
      </c>
      <c r="D7993">
        <f>A7993+B7993</f>
        <v>47</v>
      </c>
    </row>
    <row r="7994" spans="1:4" x14ac:dyDescent="0.25">
      <c r="A7994">
        <v>38</v>
      </c>
      <c r="B7994">
        <v>11</v>
      </c>
      <c r="C7994">
        <f>A7994*B7994</f>
        <v>418</v>
      </c>
      <c r="D7994">
        <f>A7994+B7994</f>
        <v>49</v>
      </c>
    </row>
    <row r="7995" spans="1:4" x14ac:dyDescent="0.25">
      <c r="A7995">
        <v>39</v>
      </c>
      <c r="B7995">
        <v>12</v>
      </c>
      <c r="C7995">
        <f>A7995*B7995</f>
        <v>468</v>
      </c>
      <c r="D7995">
        <f>A7995+B7995</f>
        <v>51</v>
      </c>
    </row>
    <row r="7996" spans="1:4" x14ac:dyDescent="0.25">
      <c r="A7996">
        <v>40</v>
      </c>
      <c r="B7996">
        <v>13</v>
      </c>
      <c r="C7996">
        <f>A7996*B7996</f>
        <v>520</v>
      </c>
      <c r="D7996">
        <f>A7996+B7996</f>
        <v>53</v>
      </c>
    </row>
    <row r="7997" spans="1:4" x14ac:dyDescent="0.25">
      <c r="A7997">
        <v>41</v>
      </c>
      <c r="B7997">
        <v>1</v>
      </c>
      <c r="C7997">
        <f>A7997*B7997</f>
        <v>41</v>
      </c>
      <c r="D7997">
        <f>A7997+B7997</f>
        <v>42</v>
      </c>
    </row>
    <row r="7998" spans="1:4" x14ac:dyDescent="0.25">
      <c r="A7998">
        <v>42</v>
      </c>
      <c r="B7998">
        <v>2</v>
      </c>
      <c r="C7998">
        <f>A7998*B7998</f>
        <v>84</v>
      </c>
      <c r="D7998">
        <f>A7998+B7998</f>
        <v>44</v>
      </c>
    </row>
    <row r="7999" spans="1:4" x14ac:dyDescent="0.25">
      <c r="A7999">
        <v>43</v>
      </c>
      <c r="B7999">
        <v>3</v>
      </c>
      <c r="C7999">
        <f>A7999*B7999</f>
        <v>129</v>
      </c>
      <c r="D7999">
        <f>A7999+B7999</f>
        <v>46</v>
      </c>
    </row>
    <row r="8000" spans="1:4" x14ac:dyDescent="0.25">
      <c r="A8000">
        <v>44</v>
      </c>
      <c r="B8000">
        <v>4</v>
      </c>
      <c r="C8000">
        <f>A8000*B8000</f>
        <v>176</v>
      </c>
      <c r="D8000">
        <f>A8000+B8000</f>
        <v>48</v>
      </c>
    </row>
    <row r="8001" spans="1:4" x14ac:dyDescent="0.25">
      <c r="A8001">
        <v>45</v>
      </c>
      <c r="B8001">
        <v>5</v>
      </c>
      <c r="C8001">
        <f>A8001*B8001</f>
        <v>225</v>
      </c>
      <c r="D8001">
        <f>A8001+B8001</f>
        <v>50</v>
      </c>
    </row>
    <row r="8002" spans="1:4" x14ac:dyDescent="0.25">
      <c r="A8002">
        <v>46</v>
      </c>
      <c r="B8002">
        <v>6</v>
      </c>
      <c r="C8002">
        <f>A8002*B8002</f>
        <v>276</v>
      </c>
      <c r="D8002">
        <f>A8002+B8002</f>
        <v>52</v>
      </c>
    </row>
    <row r="8003" spans="1:4" x14ac:dyDescent="0.25">
      <c r="A8003">
        <v>47</v>
      </c>
      <c r="B8003">
        <v>7</v>
      </c>
      <c r="C8003">
        <f>A8003*B8003</f>
        <v>329</v>
      </c>
      <c r="D8003">
        <f>A8003+B8003</f>
        <v>54</v>
      </c>
    </row>
    <row r="8004" spans="1:4" x14ac:dyDescent="0.25">
      <c r="A8004">
        <v>48</v>
      </c>
      <c r="B8004">
        <v>8</v>
      </c>
      <c r="C8004">
        <f>A8004*B8004</f>
        <v>384</v>
      </c>
      <c r="D8004">
        <f>A8004+B8004</f>
        <v>56</v>
      </c>
    </row>
    <row r="8005" spans="1:4" x14ac:dyDescent="0.25">
      <c r="A8005">
        <v>49</v>
      </c>
      <c r="B8005">
        <v>9</v>
      </c>
      <c r="C8005">
        <f>A8005*B8005</f>
        <v>441</v>
      </c>
      <c r="D8005">
        <f>A8005+B8005</f>
        <v>58</v>
      </c>
    </row>
    <row r="8006" spans="1:4" x14ac:dyDescent="0.25">
      <c r="A8006">
        <v>50</v>
      </c>
      <c r="B8006">
        <v>10</v>
      </c>
      <c r="C8006">
        <f>A8006*B8006</f>
        <v>500</v>
      </c>
      <c r="D8006">
        <f>A8006+B8006</f>
        <v>60</v>
      </c>
    </row>
    <row r="8007" spans="1:4" x14ac:dyDescent="0.25">
      <c r="A8007">
        <v>51</v>
      </c>
      <c r="B8007">
        <v>11</v>
      </c>
      <c r="C8007">
        <f>A8007*B8007</f>
        <v>561</v>
      </c>
      <c r="D8007">
        <f>A8007+B8007</f>
        <v>62</v>
      </c>
    </row>
    <row r="8008" spans="1:4" x14ac:dyDescent="0.25">
      <c r="A8008">
        <v>52</v>
      </c>
      <c r="B8008">
        <v>12</v>
      </c>
      <c r="C8008">
        <f>A8008*B8008</f>
        <v>624</v>
      </c>
      <c r="D8008">
        <f>A8008+B8008</f>
        <v>64</v>
      </c>
    </row>
    <row r="8009" spans="1:4" x14ac:dyDescent="0.25">
      <c r="A8009">
        <v>53</v>
      </c>
      <c r="B8009">
        <v>13</v>
      </c>
      <c r="C8009">
        <f>A8009*B8009</f>
        <v>689</v>
      </c>
      <c r="D8009">
        <f>A8009+B8009</f>
        <v>66</v>
      </c>
    </row>
    <row r="8010" spans="1:4" x14ac:dyDescent="0.25">
      <c r="A8010">
        <v>54</v>
      </c>
      <c r="B8010">
        <v>1</v>
      </c>
      <c r="C8010">
        <f>A8010*B8010</f>
        <v>54</v>
      </c>
      <c r="D8010">
        <f>A8010+B8010</f>
        <v>55</v>
      </c>
    </row>
    <row r="8011" spans="1:4" x14ac:dyDescent="0.25">
      <c r="A8011">
        <v>55</v>
      </c>
      <c r="B8011">
        <v>2</v>
      </c>
      <c r="C8011">
        <f>A8011*B8011</f>
        <v>110</v>
      </c>
      <c r="D8011">
        <f>A8011+B8011</f>
        <v>57</v>
      </c>
    </row>
    <row r="8012" spans="1:4" x14ac:dyDescent="0.25">
      <c r="A8012">
        <v>56</v>
      </c>
      <c r="B8012">
        <v>3</v>
      </c>
      <c r="C8012">
        <f>A8012*B8012</f>
        <v>168</v>
      </c>
      <c r="D8012">
        <f>A8012+B8012</f>
        <v>59</v>
      </c>
    </row>
    <row r="8013" spans="1:4" x14ac:dyDescent="0.25">
      <c r="A8013">
        <v>57</v>
      </c>
      <c r="B8013">
        <v>4</v>
      </c>
      <c r="C8013">
        <f>A8013*B8013</f>
        <v>228</v>
      </c>
      <c r="D8013">
        <f>A8013+B8013</f>
        <v>61</v>
      </c>
    </row>
    <row r="8014" spans="1:4" x14ac:dyDescent="0.25">
      <c r="A8014">
        <v>58</v>
      </c>
      <c r="B8014">
        <v>5</v>
      </c>
      <c r="C8014">
        <f>A8014*B8014</f>
        <v>290</v>
      </c>
      <c r="D8014">
        <f>A8014+B8014</f>
        <v>63</v>
      </c>
    </row>
    <row r="8015" spans="1:4" x14ac:dyDescent="0.25">
      <c r="A8015">
        <v>59</v>
      </c>
      <c r="B8015">
        <v>6</v>
      </c>
      <c r="C8015">
        <f>A8015*B8015</f>
        <v>354</v>
      </c>
      <c r="D8015">
        <f>A8015+B8015</f>
        <v>65</v>
      </c>
    </row>
    <row r="8016" spans="1:4" x14ac:dyDescent="0.25">
      <c r="A8016">
        <v>60</v>
      </c>
      <c r="B8016">
        <v>7</v>
      </c>
      <c r="C8016">
        <f>A8016*B8016</f>
        <v>420</v>
      </c>
      <c r="D8016">
        <f>A8016+B8016</f>
        <v>67</v>
      </c>
    </row>
    <row r="8017" spans="1:4" x14ac:dyDescent="0.25">
      <c r="A8017">
        <v>61</v>
      </c>
      <c r="B8017">
        <v>8</v>
      </c>
      <c r="C8017">
        <f>A8017*B8017</f>
        <v>488</v>
      </c>
      <c r="D8017">
        <f>A8017+B8017</f>
        <v>69</v>
      </c>
    </row>
    <row r="8018" spans="1:4" x14ac:dyDescent="0.25">
      <c r="A8018">
        <v>62</v>
      </c>
      <c r="B8018">
        <v>9</v>
      </c>
      <c r="C8018">
        <f>A8018*B8018</f>
        <v>558</v>
      </c>
      <c r="D8018">
        <f>A8018+B8018</f>
        <v>71</v>
      </c>
    </row>
    <row r="8019" spans="1:4" x14ac:dyDescent="0.25">
      <c r="A8019">
        <v>63</v>
      </c>
      <c r="B8019">
        <v>10</v>
      </c>
      <c r="C8019">
        <f>A8019*B8019</f>
        <v>630</v>
      </c>
      <c r="D8019">
        <f>A8019+B8019</f>
        <v>73</v>
      </c>
    </row>
    <row r="8020" spans="1:4" x14ac:dyDescent="0.25">
      <c r="A8020">
        <v>64</v>
      </c>
      <c r="B8020">
        <v>11</v>
      </c>
      <c r="C8020">
        <f>A8020*B8020</f>
        <v>704</v>
      </c>
      <c r="D8020">
        <f>A8020+B8020</f>
        <v>75</v>
      </c>
    </row>
    <row r="8021" spans="1:4" x14ac:dyDescent="0.25">
      <c r="A8021">
        <v>65</v>
      </c>
      <c r="B8021">
        <v>12</v>
      </c>
      <c r="C8021">
        <f>A8021*B8021</f>
        <v>780</v>
      </c>
      <c r="D8021">
        <f>A8021+B8021</f>
        <v>77</v>
      </c>
    </row>
    <row r="8022" spans="1:4" x14ac:dyDescent="0.25">
      <c r="A8022">
        <v>66</v>
      </c>
      <c r="B8022">
        <v>13</v>
      </c>
      <c r="C8022">
        <f>A8022*B8022</f>
        <v>858</v>
      </c>
      <c r="D8022">
        <f>A8022+B8022</f>
        <v>79</v>
      </c>
    </row>
    <row r="8023" spans="1:4" x14ac:dyDescent="0.25">
      <c r="A8023">
        <v>67</v>
      </c>
      <c r="B8023">
        <v>1</v>
      </c>
      <c r="C8023">
        <f>A8023*B8023</f>
        <v>67</v>
      </c>
      <c r="D8023">
        <f>A8023+B8023</f>
        <v>68</v>
      </c>
    </row>
    <row r="8024" spans="1:4" x14ac:dyDescent="0.25">
      <c r="A8024">
        <v>68</v>
      </c>
      <c r="B8024">
        <v>2</v>
      </c>
      <c r="C8024">
        <f>A8024*B8024</f>
        <v>136</v>
      </c>
      <c r="D8024">
        <f>A8024+B8024</f>
        <v>70</v>
      </c>
    </row>
    <row r="8025" spans="1:4" x14ac:dyDescent="0.25">
      <c r="A8025">
        <v>69</v>
      </c>
      <c r="B8025">
        <v>3</v>
      </c>
      <c r="C8025">
        <f>A8025*B8025</f>
        <v>207</v>
      </c>
      <c r="D8025">
        <f>A8025+B8025</f>
        <v>72</v>
      </c>
    </row>
    <row r="8026" spans="1:4" x14ac:dyDescent="0.25">
      <c r="A8026">
        <v>70</v>
      </c>
      <c r="B8026">
        <v>4</v>
      </c>
      <c r="C8026">
        <f>A8026*B8026</f>
        <v>280</v>
      </c>
      <c r="D8026">
        <f>A8026+B8026</f>
        <v>74</v>
      </c>
    </row>
    <row r="8027" spans="1:4" x14ac:dyDescent="0.25">
      <c r="A8027">
        <v>71</v>
      </c>
      <c r="B8027">
        <v>5</v>
      </c>
      <c r="C8027">
        <f>A8027*B8027</f>
        <v>355</v>
      </c>
      <c r="D8027">
        <f>A8027+B8027</f>
        <v>76</v>
      </c>
    </row>
    <row r="8028" spans="1:4" x14ac:dyDescent="0.25">
      <c r="A8028">
        <v>72</v>
      </c>
      <c r="B8028">
        <v>6</v>
      </c>
      <c r="C8028">
        <f>A8028*B8028</f>
        <v>432</v>
      </c>
      <c r="D8028">
        <f>A8028+B8028</f>
        <v>78</v>
      </c>
    </row>
    <row r="8029" spans="1:4" x14ac:dyDescent="0.25">
      <c r="A8029">
        <v>73</v>
      </c>
      <c r="B8029">
        <v>7</v>
      </c>
      <c r="C8029">
        <f>A8029*B8029</f>
        <v>511</v>
      </c>
      <c r="D8029">
        <f>A8029+B8029</f>
        <v>80</v>
      </c>
    </row>
    <row r="8030" spans="1:4" x14ac:dyDescent="0.25">
      <c r="A8030">
        <v>74</v>
      </c>
      <c r="B8030">
        <v>8</v>
      </c>
      <c r="C8030">
        <f>A8030*B8030</f>
        <v>592</v>
      </c>
      <c r="D8030">
        <f>A8030+B8030</f>
        <v>82</v>
      </c>
    </row>
    <row r="8031" spans="1:4" x14ac:dyDescent="0.25">
      <c r="A8031">
        <v>75</v>
      </c>
      <c r="B8031">
        <v>9</v>
      </c>
      <c r="C8031">
        <f>A8031*B8031</f>
        <v>675</v>
      </c>
      <c r="D8031">
        <f>A8031+B8031</f>
        <v>84</v>
      </c>
    </row>
    <row r="8032" spans="1:4" x14ac:dyDescent="0.25">
      <c r="A8032">
        <v>76</v>
      </c>
      <c r="B8032">
        <v>10</v>
      </c>
      <c r="C8032">
        <f>A8032*B8032</f>
        <v>760</v>
      </c>
      <c r="D8032">
        <f>A8032+B8032</f>
        <v>86</v>
      </c>
    </row>
    <row r="8033" spans="1:4" x14ac:dyDescent="0.25">
      <c r="A8033">
        <v>77</v>
      </c>
      <c r="B8033">
        <v>11</v>
      </c>
      <c r="C8033">
        <f>A8033*B8033</f>
        <v>847</v>
      </c>
      <c r="D8033">
        <f>A8033+B8033</f>
        <v>88</v>
      </c>
    </row>
    <row r="8034" spans="1:4" x14ac:dyDescent="0.25">
      <c r="A8034">
        <v>78</v>
      </c>
      <c r="B8034">
        <v>12</v>
      </c>
      <c r="C8034">
        <f>A8034*B8034</f>
        <v>936</v>
      </c>
      <c r="D8034">
        <f>A8034+B8034</f>
        <v>90</v>
      </c>
    </row>
    <row r="8035" spans="1:4" x14ac:dyDescent="0.25">
      <c r="A8035">
        <v>79</v>
      </c>
      <c r="B8035">
        <v>13</v>
      </c>
      <c r="C8035">
        <f>A8035*B8035</f>
        <v>1027</v>
      </c>
      <c r="D8035">
        <f>A8035+B8035</f>
        <v>92</v>
      </c>
    </row>
    <row r="8036" spans="1:4" x14ac:dyDescent="0.25">
      <c r="A8036">
        <v>80</v>
      </c>
      <c r="B8036">
        <v>1</v>
      </c>
      <c r="C8036">
        <f>A8036*B8036</f>
        <v>80</v>
      </c>
      <c r="D8036">
        <f>A8036+B8036</f>
        <v>81</v>
      </c>
    </row>
    <row r="8037" spans="1:4" x14ac:dyDescent="0.25">
      <c r="A8037">
        <v>81</v>
      </c>
      <c r="B8037">
        <v>2</v>
      </c>
      <c r="C8037">
        <f>A8037*B8037</f>
        <v>162</v>
      </c>
      <c r="D8037">
        <f>A8037+B8037</f>
        <v>83</v>
      </c>
    </row>
    <row r="8038" spans="1:4" x14ac:dyDescent="0.25">
      <c r="A8038">
        <v>82</v>
      </c>
      <c r="B8038">
        <v>3</v>
      </c>
      <c r="C8038">
        <f>A8038*B8038</f>
        <v>246</v>
      </c>
      <c r="D8038">
        <f>A8038+B8038</f>
        <v>85</v>
      </c>
    </row>
    <row r="8039" spans="1:4" x14ac:dyDescent="0.25">
      <c r="A8039">
        <v>83</v>
      </c>
      <c r="B8039">
        <v>4</v>
      </c>
      <c r="C8039">
        <f>A8039*B8039</f>
        <v>332</v>
      </c>
      <c r="D8039">
        <f>A8039+B8039</f>
        <v>87</v>
      </c>
    </row>
    <row r="8040" spans="1:4" x14ac:dyDescent="0.25">
      <c r="A8040">
        <v>84</v>
      </c>
      <c r="B8040">
        <v>5</v>
      </c>
      <c r="C8040">
        <f>A8040*B8040</f>
        <v>420</v>
      </c>
      <c r="D8040">
        <f>A8040+B8040</f>
        <v>89</v>
      </c>
    </row>
    <row r="8041" spans="1:4" x14ac:dyDescent="0.25">
      <c r="A8041">
        <v>85</v>
      </c>
      <c r="B8041">
        <v>6</v>
      </c>
      <c r="C8041">
        <f>A8041*B8041</f>
        <v>510</v>
      </c>
      <c r="D8041">
        <f>A8041+B8041</f>
        <v>91</v>
      </c>
    </row>
    <row r="8042" spans="1:4" x14ac:dyDescent="0.25">
      <c r="A8042">
        <v>86</v>
      </c>
      <c r="B8042">
        <v>7</v>
      </c>
      <c r="C8042">
        <f>A8042*B8042</f>
        <v>602</v>
      </c>
      <c r="D8042">
        <f>A8042+B8042</f>
        <v>93</v>
      </c>
    </row>
    <row r="8043" spans="1:4" x14ac:dyDescent="0.25">
      <c r="A8043">
        <v>87</v>
      </c>
      <c r="B8043">
        <v>8</v>
      </c>
      <c r="C8043">
        <f>A8043*B8043</f>
        <v>696</v>
      </c>
      <c r="D8043">
        <f>A8043+B8043</f>
        <v>95</v>
      </c>
    </row>
    <row r="8044" spans="1:4" x14ac:dyDescent="0.25">
      <c r="A8044">
        <v>88</v>
      </c>
      <c r="B8044">
        <v>9</v>
      </c>
      <c r="C8044">
        <f>A8044*B8044</f>
        <v>792</v>
      </c>
      <c r="D8044">
        <f>A8044+B8044</f>
        <v>97</v>
      </c>
    </row>
    <row r="8045" spans="1:4" x14ac:dyDescent="0.25">
      <c r="A8045">
        <v>89</v>
      </c>
      <c r="B8045">
        <v>10</v>
      </c>
      <c r="C8045">
        <f>A8045*B8045</f>
        <v>890</v>
      </c>
      <c r="D8045">
        <f>A8045+B8045</f>
        <v>99</v>
      </c>
    </row>
    <row r="8046" spans="1:4" x14ac:dyDescent="0.25">
      <c r="A8046">
        <v>90</v>
      </c>
      <c r="B8046">
        <v>11</v>
      </c>
      <c r="C8046">
        <f>A8046*B8046</f>
        <v>990</v>
      </c>
      <c r="D8046">
        <f>A8046+B8046</f>
        <v>101</v>
      </c>
    </row>
    <row r="8047" spans="1:4" x14ac:dyDescent="0.25">
      <c r="A8047">
        <v>91</v>
      </c>
      <c r="B8047">
        <v>12</v>
      </c>
      <c r="C8047">
        <f>A8047*B8047</f>
        <v>1092</v>
      </c>
      <c r="D8047">
        <f>A8047+B8047</f>
        <v>103</v>
      </c>
    </row>
    <row r="8048" spans="1:4" x14ac:dyDescent="0.25">
      <c r="A8048">
        <v>92</v>
      </c>
      <c r="B8048">
        <v>13</v>
      </c>
      <c r="C8048">
        <f>A8048*B8048</f>
        <v>1196</v>
      </c>
      <c r="D8048">
        <f>A8048+B8048</f>
        <v>105</v>
      </c>
    </row>
    <row r="8049" spans="1:4" x14ac:dyDescent="0.25">
      <c r="A8049">
        <v>93</v>
      </c>
      <c r="B8049">
        <v>1</v>
      </c>
      <c r="C8049">
        <f>A8049*B8049</f>
        <v>93</v>
      </c>
      <c r="D8049">
        <f>A8049+B8049</f>
        <v>94</v>
      </c>
    </row>
    <row r="8050" spans="1:4" x14ac:dyDescent="0.25">
      <c r="A8050">
        <v>94</v>
      </c>
      <c r="B8050">
        <v>2</v>
      </c>
      <c r="C8050">
        <f>A8050*B8050</f>
        <v>188</v>
      </c>
      <c r="D8050">
        <f>A8050+B8050</f>
        <v>96</v>
      </c>
    </row>
    <row r="8051" spans="1:4" x14ac:dyDescent="0.25">
      <c r="A8051">
        <v>95</v>
      </c>
      <c r="B8051">
        <v>3</v>
      </c>
      <c r="C8051">
        <f>A8051*B8051</f>
        <v>285</v>
      </c>
      <c r="D8051">
        <f>A8051+B8051</f>
        <v>98</v>
      </c>
    </row>
    <row r="8052" spans="1:4" x14ac:dyDescent="0.25">
      <c r="A8052">
        <v>96</v>
      </c>
      <c r="B8052">
        <v>4</v>
      </c>
      <c r="C8052">
        <f>A8052*B8052</f>
        <v>384</v>
      </c>
      <c r="D8052">
        <f>A8052+B8052</f>
        <v>100</v>
      </c>
    </row>
    <row r="8053" spans="1:4" x14ac:dyDescent="0.25">
      <c r="A8053">
        <v>0</v>
      </c>
      <c r="B8053">
        <v>5</v>
      </c>
      <c r="C8053">
        <f>A8053*B8053</f>
        <v>0</v>
      </c>
      <c r="D8053">
        <f>A8053+B8053</f>
        <v>5</v>
      </c>
    </row>
    <row r="8054" spans="1:4" x14ac:dyDescent="0.25">
      <c r="A8054">
        <v>1</v>
      </c>
      <c r="B8054">
        <v>6</v>
      </c>
      <c r="C8054">
        <f>A8054*B8054</f>
        <v>6</v>
      </c>
      <c r="D8054">
        <f>A8054+B8054</f>
        <v>7</v>
      </c>
    </row>
    <row r="8055" spans="1:4" x14ac:dyDescent="0.25">
      <c r="A8055">
        <v>2</v>
      </c>
      <c r="B8055">
        <v>7</v>
      </c>
      <c r="C8055">
        <f>A8055*B8055</f>
        <v>14</v>
      </c>
      <c r="D8055">
        <f>A8055+B8055</f>
        <v>9</v>
      </c>
    </row>
    <row r="8056" spans="1:4" x14ac:dyDescent="0.25">
      <c r="A8056">
        <v>3</v>
      </c>
      <c r="B8056">
        <v>8</v>
      </c>
      <c r="C8056">
        <f>A8056*B8056</f>
        <v>24</v>
      </c>
      <c r="D8056">
        <f>A8056+B8056</f>
        <v>11</v>
      </c>
    </row>
    <row r="8057" spans="1:4" x14ac:dyDescent="0.25">
      <c r="A8057">
        <v>4</v>
      </c>
      <c r="B8057">
        <v>9</v>
      </c>
      <c r="C8057">
        <f>A8057*B8057</f>
        <v>36</v>
      </c>
      <c r="D8057">
        <f>A8057+B8057</f>
        <v>13</v>
      </c>
    </row>
    <row r="8058" spans="1:4" x14ac:dyDescent="0.25">
      <c r="A8058">
        <v>5</v>
      </c>
      <c r="B8058">
        <v>10</v>
      </c>
      <c r="C8058">
        <f>A8058*B8058</f>
        <v>50</v>
      </c>
      <c r="D8058">
        <f>A8058+B8058</f>
        <v>15</v>
      </c>
    </row>
    <row r="8059" spans="1:4" x14ac:dyDescent="0.25">
      <c r="A8059">
        <v>6</v>
      </c>
      <c r="B8059">
        <v>11</v>
      </c>
      <c r="C8059">
        <f>A8059*B8059</f>
        <v>66</v>
      </c>
      <c r="D8059">
        <f>A8059+B8059</f>
        <v>17</v>
      </c>
    </row>
    <row r="8060" spans="1:4" x14ac:dyDescent="0.25">
      <c r="A8060">
        <v>7</v>
      </c>
      <c r="B8060">
        <v>12</v>
      </c>
      <c r="C8060">
        <f>A8060*B8060</f>
        <v>84</v>
      </c>
      <c r="D8060">
        <f>A8060+B8060</f>
        <v>19</v>
      </c>
    </row>
    <row r="8061" spans="1:4" x14ac:dyDescent="0.25">
      <c r="A8061">
        <v>8</v>
      </c>
      <c r="B8061">
        <v>13</v>
      </c>
      <c r="C8061">
        <f>A8061*B8061</f>
        <v>104</v>
      </c>
      <c r="D8061">
        <f>A8061+B8061</f>
        <v>21</v>
      </c>
    </row>
    <row r="8062" spans="1:4" x14ac:dyDescent="0.25">
      <c r="A8062">
        <v>9</v>
      </c>
      <c r="B8062">
        <v>1</v>
      </c>
      <c r="C8062">
        <f>A8062*B8062</f>
        <v>9</v>
      </c>
      <c r="D8062">
        <f>A8062+B8062</f>
        <v>10</v>
      </c>
    </row>
    <row r="8063" spans="1:4" x14ac:dyDescent="0.25">
      <c r="A8063">
        <v>10</v>
      </c>
      <c r="B8063">
        <v>2</v>
      </c>
      <c r="C8063">
        <f>A8063*B8063</f>
        <v>20</v>
      </c>
      <c r="D8063">
        <f>A8063+B8063</f>
        <v>12</v>
      </c>
    </row>
    <row r="8064" spans="1:4" x14ac:dyDescent="0.25">
      <c r="A8064">
        <v>11</v>
      </c>
      <c r="B8064">
        <v>3</v>
      </c>
      <c r="C8064">
        <f>A8064*B8064</f>
        <v>33</v>
      </c>
      <c r="D8064">
        <f>A8064+B8064</f>
        <v>14</v>
      </c>
    </row>
    <row r="8065" spans="1:4" x14ac:dyDescent="0.25">
      <c r="A8065">
        <v>12</v>
      </c>
      <c r="B8065">
        <v>4</v>
      </c>
      <c r="C8065">
        <f>A8065*B8065</f>
        <v>48</v>
      </c>
      <c r="D8065">
        <f>A8065+B8065</f>
        <v>16</v>
      </c>
    </row>
    <row r="8066" spans="1:4" x14ac:dyDescent="0.25">
      <c r="A8066">
        <v>13</v>
      </c>
      <c r="B8066">
        <v>5</v>
      </c>
      <c r="C8066">
        <f>A8066*B8066</f>
        <v>65</v>
      </c>
      <c r="D8066">
        <f>A8066+B8066</f>
        <v>18</v>
      </c>
    </row>
    <row r="8067" spans="1:4" x14ac:dyDescent="0.25">
      <c r="A8067">
        <v>14</v>
      </c>
      <c r="B8067">
        <v>6</v>
      </c>
      <c r="C8067">
        <f>A8067*B8067</f>
        <v>84</v>
      </c>
      <c r="D8067">
        <f>A8067+B8067</f>
        <v>20</v>
      </c>
    </row>
    <row r="8068" spans="1:4" x14ac:dyDescent="0.25">
      <c r="A8068">
        <v>15</v>
      </c>
      <c r="B8068">
        <v>7</v>
      </c>
      <c r="C8068">
        <f>A8068*B8068</f>
        <v>105</v>
      </c>
      <c r="D8068">
        <f>A8068+B8068</f>
        <v>22</v>
      </c>
    </row>
    <row r="8069" spans="1:4" x14ac:dyDescent="0.25">
      <c r="A8069">
        <v>16</v>
      </c>
      <c r="B8069">
        <v>8</v>
      </c>
      <c r="C8069">
        <f>A8069*B8069</f>
        <v>128</v>
      </c>
      <c r="D8069">
        <f>A8069+B8069</f>
        <v>24</v>
      </c>
    </row>
    <row r="8070" spans="1:4" x14ac:dyDescent="0.25">
      <c r="A8070">
        <v>17</v>
      </c>
      <c r="B8070">
        <v>9</v>
      </c>
      <c r="C8070">
        <f>A8070*B8070</f>
        <v>153</v>
      </c>
      <c r="D8070">
        <f>A8070+B8070</f>
        <v>26</v>
      </c>
    </row>
    <row r="8071" spans="1:4" x14ac:dyDescent="0.25">
      <c r="A8071">
        <v>18</v>
      </c>
      <c r="B8071">
        <v>10</v>
      </c>
      <c r="C8071">
        <f>A8071*B8071</f>
        <v>180</v>
      </c>
      <c r="D8071">
        <f>A8071+B8071</f>
        <v>28</v>
      </c>
    </row>
    <row r="8072" spans="1:4" x14ac:dyDescent="0.25">
      <c r="A8072">
        <v>19</v>
      </c>
      <c r="B8072">
        <v>11</v>
      </c>
      <c r="C8072">
        <f>A8072*B8072</f>
        <v>209</v>
      </c>
      <c r="D8072">
        <f>A8072+B8072</f>
        <v>30</v>
      </c>
    </row>
    <row r="8073" spans="1:4" x14ac:dyDescent="0.25">
      <c r="A8073">
        <v>20</v>
      </c>
      <c r="B8073">
        <v>12</v>
      </c>
      <c r="C8073">
        <f>A8073*B8073</f>
        <v>240</v>
      </c>
      <c r="D8073">
        <f>A8073+B8073</f>
        <v>32</v>
      </c>
    </row>
    <row r="8074" spans="1:4" x14ac:dyDescent="0.25">
      <c r="A8074">
        <v>21</v>
      </c>
      <c r="B8074">
        <v>13</v>
      </c>
      <c r="C8074">
        <f>A8074*B8074</f>
        <v>273</v>
      </c>
      <c r="D8074">
        <f>A8074+B8074</f>
        <v>34</v>
      </c>
    </row>
    <row r="8075" spans="1:4" x14ac:dyDescent="0.25">
      <c r="A8075">
        <v>22</v>
      </c>
      <c r="B8075">
        <v>1</v>
      </c>
      <c r="C8075">
        <f>A8075*B8075</f>
        <v>22</v>
      </c>
      <c r="D8075">
        <f>A8075+B8075</f>
        <v>23</v>
      </c>
    </row>
    <row r="8076" spans="1:4" x14ac:dyDescent="0.25">
      <c r="A8076">
        <v>23</v>
      </c>
      <c r="B8076">
        <v>2</v>
      </c>
      <c r="C8076">
        <f>A8076*B8076</f>
        <v>46</v>
      </c>
      <c r="D8076">
        <f>A8076+B8076</f>
        <v>25</v>
      </c>
    </row>
    <row r="8077" spans="1:4" x14ac:dyDescent="0.25">
      <c r="A8077">
        <v>24</v>
      </c>
      <c r="B8077">
        <v>3</v>
      </c>
      <c r="C8077">
        <f>A8077*B8077</f>
        <v>72</v>
      </c>
      <c r="D8077">
        <f>A8077+B8077</f>
        <v>27</v>
      </c>
    </row>
    <row r="8078" spans="1:4" x14ac:dyDescent="0.25">
      <c r="A8078">
        <v>25</v>
      </c>
      <c r="B8078">
        <v>4</v>
      </c>
      <c r="C8078">
        <f>A8078*B8078</f>
        <v>100</v>
      </c>
      <c r="D8078">
        <f>A8078+B8078</f>
        <v>29</v>
      </c>
    </row>
    <row r="8079" spans="1:4" x14ac:dyDescent="0.25">
      <c r="A8079">
        <v>26</v>
      </c>
      <c r="B8079">
        <v>5</v>
      </c>
      <c r="C8079">
        <f>A8079*B8079</f>
        <v>130</v>
      </c>
      <c r="D8079">
        <f>A8079+B8079</f>
        <v>31</v>
      </c>
    </row>
    <row r="8080" spans="1:4" x14ac:dyDescent="0.25">
      <c r="A8080">
        <v>27</v>
      </c>
      <c r="B8080">
        <v>6</v>
      </c>
      <c r="C8080">
        <f>A8080*B8080</f>
        <v>162</v>
      </c>
      <c r="D8080">
        <f>A8080+B8080</f>
        <v>33</v>
      </c>
    </row>
    <row r="8081" spans="1:4" x14ac:dyDescent="0.25">
      <c r="A8081">
        <v>28</v>
      </c>
      <c r="B8081">
        <v>7</v>
      </c>
      <c r="C8081">
        <f>A8081*B8081</f>
        <v>196</v>
      </c>
      <c r="D8081">
        <f>A8081+B8081</f>
        <v>35</v>
      </c>
    </row>
    <row r="8082" spans="1:4" x14ac:dyDescent="0.25">
      <c r="A8082">
        <v>29</v>
      </c>
      <c r="B8082">
        <v>8</v>
      </c>
      <c r="C8082">
        <f>A8082*B8082</f>
        <v>232</v>
      </c>
      <c r="D8082">
        <f>A8082+B8082</f>
        <v>37</v>
      </c>
    </row>
    <row r="8083" spans="1:4" x14ac:dyDescent="0.25">
      <c r="A8083">
        <v>30</v>
      </c>
      <c r="B8083">
        <v>9</v>
      </c>
      <c r="C8083">
        <f>A8083*B8083</f>
        <v>270</v>
      </c>
      <c r="D8083">
        <f>A8083+B8083</f>
        <v>39</v>
      </c>
    </row>
    <row r="8084" spans="1:4" x14ac:dyDescent="0.25">
      <c r="A8084">
        <v>31</v>
      </c>
      <c r="B8084">
        <v>10</v>
      </c>
      <c r="C8084">
        <f>A8084*B8084</f>
        <v>310</v>
      </c>
      <c r="D8084">
        <f>A8084+B8084</f>
        <v>41</v>
      </c>
    </row>
    <row r="8085" spans="1:4" x14ac:dyDescent="0.25">
      <c r="A8085">
        <v>32</v>
      </c>
      <c r="B8085">
        <v>11</v>
      </c>
      <c r="C8085">
        <f>A8085*B8085</f>
        <v>352</v>
      </c>
      <c r="D8085">
        <f>A8085+B8085</f>
        <v>43</v>
      </c>
    </row>
    <row r="8086" spans="1:4" x14ac:dyDescent="0.25">
      <c r="A8086">
        <v>33</v>
      </c>
      <c r="B8086">
        <v>12</v>
      </c>
      <c r="C8086">
        <f>A8086*B8086</f>
        <v>396</v>
      </c>
      <c r="D8086">
        <f>A8086+B8086</f>
        <v>45</v>
      </c>
    </row>
    <row r="8087" spans="1:4" x14ac:dyDescent="0.25">
      <c r="A8087">
        <v>34</v>
      </c>
      <c r="B8087">
        <v>13</v>
      </c>
      <c r="C8087">
        <f>A8087*B8087</f>
        <v>442</v>
      </c>
      <c r="D8087">
        <f>A8087+B8087</f>
        <v>47</v>
      </c>
    </row>
    <row r="8088" spans="1:4" x14ac:dyDescent="0.25">
      <c r="A8088">
        <v>35</v>
      </c>
      <c r="B8088">
        <v>1</v>
      </c>
      <c r="C8088">
        <f>A8088*B8088</f>
        <v>35</v>
      </c>
      <c r="D8088">
        <f>A8088+B8088</f>
        <v>36</v>
      </c>
    </row>
    <row r="8089" spans="1:4" x14ac:dyDescent="0.25">
      <c r="A8089">
        <v>36</v>
      </c>
      <c r="B8089">
        <v>2</v>
      </c>
      <c r="C8089">
        <f>A8089*B8089</f>
        <v>72</v>
      </c>
      <c r="D8089">
        <f>A8089+B8089</f>
        <v>38</v>
      </c>
    </row>
    <row r="8090" spans="1:4" x14ac:dyDescent="0.25">
      <c r="A8090">
        <v>37</v>
      </c>
      <c r="B8090">
        <v>3</v>
      </c>
      <c r="C8090">
        <f>A8090*B8090</f>
        <v>111</v>
      </c>
      <c r="D8090">
        <f>A8090+B8090</f>
        <v>40</v>
      </c>
    </row>
    <row r="8091" spans="1:4" x14ac:dyDescent="0.25">
      <c r="A8091">
        <v>38</v>
      </c>
      <c r="B8091">
        <v>4</v>
      </c>
      <c r="C8091">
        <f>A8091*B8091</f>
        <v>152</v>
      </c>
      <c r="D8091">
        <f>A8091+B8091</f>
        <v>42</v>
      </c>
    </row>
    <row r="8092" spans="1:4" x14ac:dyDescent="0.25">
      <c r="A8092">
        <v>39</v>
      </c>
      <c r="B8092">
        <v>5</v>
      </c>
      <c r="C8092">
        <f>A8092*B8092</f>
        <v>195</v>
      </c>
      <c r="D8092">
        <f>A8092+B8092</f>
        <v>44</v>
      </c>
    </row>
    <row r="8093" spans="1:4" x14ac:dyDescent="0.25">
      <c r="A8093">
        <v>40</v>
      </c>
      <c r="B8093">
        <v>6</v>
      </c>
      <c r="C8093">
        <f>A8093*B8093</f>
        <v>240</v>
      </c>
      <c r="D8093">
        <f>A8093+B8093</f>
        <v>46</v>
      </c>
    </row>
    <row r="8094" spans="1:4" x14ac:dyDescent="0.25">
      <c r="A8094">
        <v>41</v>
      </c>
      <c r="B8094">
        <v>7</v>
      </c>
      <c r="C8094">
        <f>A8094*B8094</f>
        <v>287</v>
      </c>
      <c r="D8094">
        <f>A8094+B8094</f>
        <v>48</v>
      </c>
    </row>
    <row r="8095" spans="1:4" x14ac:dyDescent="0.25">
      <c r="A8095">
        <v>42</v>
      </c>
      <c r="B8095">
        <v>8</v>
      </c>
      <c r="C8095">
        <f>A8095*B8095</f>
        <v>336</v>
      </c>
      <c r="D8095">
        <f>A8095+B8095</f>
        <v>50</v>
      </c>
    </row>
    <row r="8096" spans="1:4" x14ac:dyDescent="0.25">
      <c r="A8096">
        <v>43</v>
      </c>
      <c r="B8096">
        <v>9</v>
      </c>
      <c r="C8096">
        <f>A8096*B8096</f>
        <v>387</v>
      </c>
      <c r="D8096">
        <f>A8096+B8096</f>
        <v>52</v>
      </c>
    </row>
    <row r="8097" spans="1:4" x14ac:dyDescent="0.25">
      <c r="A8097">
        <v>44</v>
      </c>
      <c r="B8097">
        <v>10</v>
      </c>
      <c r="C8097">
        <f>A8097*B8097</f>
        <v>440</v>
      </c>
      <c r="D8097">
        <f>A8097+B8097</f>
        <v>54</v>
      </c>
    </row>
    <row r="8098" spans="1:4" x14ac:dyDescent="0.25">
      <c r="A8098">
        <v>45</v>
      </c>
      <c r="B8098">
        <v>11</v>
      </c>
      <c r="C8098">
        <f>A8098*B8098</f>
        <v>495</v>
      </c>
      <c r="D8098">
        <f>A8098+B8098</f>
        <v>56</v>
      </c>
    </row>
    <row r="8099" spans="1:4" x14ac:dyDescent="0.25">
      <c r="A8099">
        <v>46</v>
      </c>
      <c r="B8099">
        <v>12</v>
      </c>
      <c r="C8099">
        <f>A8099*B8099</f>
        <v>552</v>
      </c>
      <c r="D8099">
        <f>A8099+B8099</f>
        <v>58</v>
      </c>
    </row>
    <row r="8100" spans="1:4" x14ac:dyDescent="0.25">
      <c r="A8100">
        <v>47</v>
      </c>
      <c r="B8100">
        <v>13</v>
      </c>
      <c r="C8100">
        <f>A8100*B8100</f>
        <v>611</v>
      </c>
      <c r="D8100">
        <f>A8100+B8100</f>
        <v>60</v>
      </c>
    </row>
    <row r="8101" spans="1:4" x14ac:dyDescent="0.25">
      <c r="A8101">
        <v>48</v>
      </c>
      <c r="B8101">
        <v>1</v>
      </c>
      <c r="C8101">
        <f>A8101*B8101</f>
        <v>48</v>
      </c>
      <c r="D8101">
        <f>A8101+B8101</f>
        <v>49</v>
      </c>
    </row>
    <row r="8102" spans="1:4" x14ac:dyDescent="0.25">
      <c r="A8102">
        <v>49</v>
      </c>
      <c r="B8102">
        <v>2</v>
      </c>
      <c r="C8102">
        <f>A8102*B8102</f>
        <v>98</v>
      </c>
      <c r="D8102">
        <f>A8102+B8102</f>
        <v>51</v>
      </c>
    </row>
    <row r="8103" spans="1:4" x14ac:dyDescent="0.25">
      <c r="A8103">
        <v>50</v>
      </c>
      <c r="B8103">
        <v>3</v>
      </c>
      <c r="C8103">
        <f>A8103*B8103</f>
        <v>150</v>
      </c>
      <c r="D8103">
        <f>A8103+B8103</f>
        <v>53</v>
      </c>
    </row>
    <row r="8104" spans="1:4" x14ac:dyDescent="0.25">
      <c r="A8104">
        <v>51</v>
      </c>
      <c r="B8104">
        <v>4</v>
      </c>
      <c r="C8104">
        <f>A8104*B8104</f>
        <v>204</v>
      </c>
      <c r="D8104">
        <f>A8104+B8104</f>
        <v>55</v>
      </c>
    </row>
    <row r="8105" spans="1:4" x14ac:dyDescent="0.25">
      <c r="A8105">
        <v>52</v>
      </c>
      <c r="B8105">
        <v>5</v>
      </c>
      <c r="C8105">
        <f>A8105*B8105</f>
        <v>260</v>
      </c>
      <c r="D8105">
        <f>A8105+B8105</f>
        <v>57</v>
      </c>
    </row>
    <row r="8106" spans="1:4" x14ac:dyDescent="0.25">
      <c r="A8106">
        <v>53</v>
      </c>
      <c r="B8106">
        <v>6</v>
      </c>
      <c r="C8106">
        <f>A8106*B8106</f>
        <v>318</v>
      </c>
      <c r="D8106">
        <f>A8106+B8106</f>
        <v>59</v>
      </c>
    </row>
    <row r="8107" spans="1:4" x14ac:dyDescent="0.25">
      <c r="A8107">
        <v>54</v>
      </c>
      <c r="B8107">
        <v>7</v>
      </c>
      <c r="C8107">
        <f>A8107*B8107</f>
        <v>378</v>
      </c>
      <c r="D8107">
        <f>A8107+B8107</f>
        <v>61</v>
      </c>
    </row>
    <row r="8108" spans="1:4" x14ac:dyDescent="0.25">
      <c r="A8108">
        <v>55</v>
      </c>
      <c r="B8108">
        <v>8</v>
      </c>
      <c r="C8108">
        <f>A8108*B8108</f>
        <v>440</v>
      </c>
      <c r="D8108">
        <f>A8108+B8108</f>
        <v>63</v>
      </c>
    </row>
    <row r="8109" spans="1:4" x14ac:dyDescent="0.25">
      <c r="A8109">
        <v>56</v>
      </c>
      <c r="B8109">
        <v>9</v>
      </c>
      <c r="C8109">
        <f>A8109*B8109</f>
        <v>504</v>
      </c>
      <c r="D8109">
        <f>A8109+B8109</f>
        <v>65</v>
      </c>
    </row>
    <row r="8110" spans="1:4" x14ac:dyDescent="0.25">
      <c r="A8110">
        <v>57</v>
      </c>
      <c r="B8110">
        <v>10</v>
      </c>
      <c r="C8110">
        <f>A8110*B8110</f>
        <v>570</v>
      </c>
      <c r="D8110">
        <f>A8110+B8110</f>
        <v>67</v>
      </c>
    </row>
    <row r="8111" spans="1:4" x14ac:dyDescent="0.25">
      <c r="A8111">
        <v>58</v>
      </c>
      <c r="B8111">
        <v>11</v>
      </c>
      <c r="C8111">
        <f>A8111*B8111</f>
        <v>638</v>
      </c>
      <c r="D8111">
        <f>A8111+B8111</f>
        <v>69</v>
      </c>
    </row>
    <row r="8112" spans="1:4" x14ac:dyDescent="0.25">
      <c r="A8112">
        <v>59</v>
      </c>
      <c r="B8112">
        <v>12</v>
      </c>
      <c r="C8112">
        <f>A8112*B8112</f>
        <v>708</v>
      </c>
      <c r="D8112">
        <f>A8112+B8112</f>
        <v>71</v>
      </c>
    </row>
    <row r="8113" spans="1:4" x14ac:dyDescent="0.25">
      <c r="A8113">
        <v>60</v>
      </c>
      <c r="B8113">
        <v>13</v>
      </c>
      <c r="C8113">
        <f>A8113*B8113</f>
        <v>780</v>
      </c>
      <c r="D8113">
        <f>A8113+B8113</f>
        <v>73</v>
      </c>
    </row>
    <row r="8114" spans="1:4" x14ac:dyDescent="0.25">
      <c r="A8114">
        <v>61</v>
      </c>
      <c r="B8114">
        <v>1</v>
      </c>
      <c r="C8114">
        <f>A8114*B8114</f>
        <v>61</v>
      </c>
      <c r="D8114">
        <f>A8114+B8114</f>
        <v>62</v>
      </c>
    </row>
    <row r="8115" spans="1:4" x14ac:dyDescent="0.25">
      <c r="A8115">
        <v>62</v>
      </c>
      <c r="B8115">
        <v>2</v>
      </c>
      <c r="C8115">
        <f>A8115*B8115</f>
        <v>124</v>
      </c>
      <c r="D8115">
        <f>A8115+B8115</f>
        <v>64</v>
      </c>
    </row>
    <row r="8116" spans="1:4" x14ac:dyDescent="0.25">
      <c r="A8116">
        <v>63</v>
      </c>
      <c r="B8116">
        <v>3</v>
      </c>
      <c r="C8116">
        <f>A8116*B8116</f>
        <v>189</v>
      </c>
      <c r="D8116">
        <f>A8116+B8116</f>
        <v>66</v>
      </c>
    </row>
    <row r="8117" spans="1:4" x14ac:dyDescent="0.25">
      <c r="A8117">
        <v>64</v>
      </c>
      <c r="B8117">
        <v>4</v>
      </c>
      <c r="C8117">
        <f>A8117*B8117</f>
        <v>256</v>
      </c>
      <c r="D8117">
        <f>A8117+B8117</f>
        <v>68</v>
      </c>
    </row>
    <row r="8118" spans="1:4" x14ac:dyDescent="0.25">
      <c r="A8118">
        <v>65</v>
      </c>
      <c r="B8118">
        <v>5</v>
      </c>
      <c r="C8118">
        <f>A8118*B8118</f>
        <v>325</v>
      </c>
      <c r="D8118">
        <f>A8118+B8118</f>
        <v>70</v>
      </c>
    </row>
    <row r="8119" spans="1:4" x14ac:dyDescent="0.25">
      <c r="A8119">
        <v>66</v>
      </c>
      <c r="B8119">
        <v>6</v>
      </c>
      <c r="C8119">
        <f>A8119*B8119</f>
        <v>396</v>
      </c>
      <c r="D8119">
        <f>A8119+B8119</f>
        <v>72</v>
      </c>
    </row>
    <row r="8120" spans="1:4" x14ac:dyDescent="0.25">
      <c r="A8120">
        <v>67</v>
      </c>
      <c r="B8120">
        <v>7</v>
      </c>
      <c r="C8120">
        <f>A8120*B8120</f>
        <v>469</v>
      </c>
      <c r="D8120">
        <f>A8120+B8120</f>
        <v>74</v>
      </c>
    </row>
    <row r="8121" spans="1:4" x14ac:dyDescent="0.25">
      <c r="A8121">
        <v>68</v>
      </c>
      <c r="B8121">
        <v>8</v>
      </c>
      <c r="C8121">
        <f>A8121*B8121</f>
        <v>544</v>
      </c>
      <c r="D8121">
        <f>A8121+B8121</f>
        <v>76</v>
      </c>
    </row>
    <row r="8122" spans="1:4" x14ac:dyDescent="0.25">
      <c r="A8122">
        <v>69</v>
      </c>
      <c r="B8122">
        <v>9</v>
      </c>
      <c r="C8122">
        <f>A8122*B8122</f>
        <v>621</v>
      </c>
      <c r="D8122">
        <f>A8122+B8122</f>
        <v>78</v>
      </c>
    </row>
    <row r="8123" spans="1:4" x14ac:dyDescent="0.25">
      <c r="A8123">
        <v>70</v>
      </c>
      <c r="B8123">
        <v>10</v>
      </c>
      <c r="C8123">
        <f>A8123*B8123</f>
        <v>700</v>
      </c>
      <c r="D8123">
        <f>A8123+B8123</f>
        <v>80</v>
      </c>
    </row>
    <row r="8124" spans="1:4" x14ac:dyDescent="0.25">
      <c r="A8124">
        <v>71</v>
      </c>
      <c r="B8124">
        <v>11</v>
      </c>
      <c r="C8124">
        <f>A8124*B8124</f>
        <v>781</v>
      </c>
      <c r="D8124">
        <f>A8124+B8124</f>
        <v>82</v>
      </c>
    </row>
    <row r="8125" spans="1:4" x14ac:dyDescent="0.25">
      <c r="A8125">
        <v>72</v>
      </c>
      <c r="B8125">
        <v>12</v>
      </c>
      <c r="C8125">
        <f>A8125*B8125</f>
        <v>864</v>
      </c>
      <c r="D8125">
        <f>A8125+B8125</f>
        <v>84</v>
      </c>
    </row>
    <row r="8126" spans="1:4" x14ac:dyDescent="0.25">
      <c r="A8126">
        <v>73</v>
      </c>
      <c r="B8126">
        <v>13</v>
      </c>
      <c r="C8126">
        <f>A8126*B8126</f>
        <v>949</v>
      </c>
      <c r="D8126">
        <f>A8126+B8126</f>
        <v>86</v>
      </c>
    </row>
    <row r="8127" spans="1:4" x14ac:dyDescent="0.25">
      <c r="A8127">
        <v>74</v>
      </c>
      <c r="B8127">
        <v>1</v>
      </c>
      <c r="C8127">
        <f>A8127*B8127</f>
        <v>74</v>
      </c>
      <c r="D8127">
        <f>A8127+B8127</f>
        <v>75</v>
      </c>
    </row>
    <row r="8128" spans="1:4" x14ac:dyDescent="0.25">
      <c r="A8128">
        <v>75</v>
      </c>
      <c r="B8128">
        <v>2</v>
      </c>
      <c r="C8128">
        <f>A8128*B8128</f>
        <v>150</v>
      </c>
      <c r="D8128">
        <f>A8128+B8128</f>
        <v>77</v>
      </c>
    </row>
    <row r="8129" spans="1:4" x14ac:dyDescent="0.25">
      <c r="A8129">
        <v>76</v>
      </c>
      <c r="B8129">
        <v>3</v>
      </c>
      <c r="C8129">
        <f>A8129*B8129</f>
        <v>228</v>
      </c>
      <c r="D8129">
        <f>A8129+B8129</f>
        <v>79</v>
      </c>
    </row>
    <row r="8130" spans="1:4" x14ac:dyDescent="0.25">
      <c r="A8130">
        <v>77</v>
      </c>
      <c r="B8130">
        <v>4</v>
      </c>
      <c r="C8130">
        <f>A8130*B8130</f>
        <v>308</v>
      </c>
      <c r="D8130">
        <f>A8130+B8130</f>
        <v>81</v>
      </c>
    </row>
    <row r="8131" spans="1:4" x14ac:dyDescent="0.25">
      <c r="A8131">
        <v>78</v>
      </c>
      <c r="B8131">
        <v>5</v>
      </c>
      <c r="C8131">
        <f>A8131*B8131</f>
        <v>390</v>
      </c>
      <c r="D8131">
        <f>A8131+B8131</f>
        <v>83</v>
      </c>
    </row>
    <row r="8132" spans="1:4" x14ac:dyDescent="0.25">
      <c r="A8132">
        <v>79</v>
      </c>
      <c r="B8132">
        <v>6</v>
      </c>
      <c r="C8132">
        <f>A8132*B8132</f>
        <v>474</v>
      </c>
      <c r="D8132">
        <f>A8132+B8132</f>
        <v>85</v>
      </c>
    </row>
    <row r="8133" spans="1:4" x14ac:dyDescent="0.25">
      <c r="A8133">
        <v>80</v>
      </c>
      <c r="B8133">
        <v>7</v>
      </c>
      <c r="C8133">
        <f>A8133*B8133</f>
        <v>560</v>
      </c>
      <c r="D8133">
        <f>A8133+B8133</f>
        <v>87</v>
      </c>
    </row>
    <row r="8134" spans="1:4" x14ac:dyDescent="0.25">
      <c r="A8134">
        <v>81</v>
      </c>
      <c r="B8134">
        <v>8</v>
      </c>
      <c r="C8134">
        <f>A8134*B8134</f>
        <v>648</v>
      </c>
      <c r="D8134">
        <f>A8134+B8134</f>
        <v>89</v>
      </c>
    </row>
    <row r="8135" spans="1:4" x14ac:dyDescent="0.25">
      <c r="A8135">
        <v>82</v>
      </c>
      <c r="B8135">
        <v>9</v>
      </c>
      <c r="C8135">
        <f>A8135*B8135</f>
        <v>738</v>
      </c>
      <c r="D8135">
        <f>A8135+B8135</f>
        <v>91</v>
      </c>
    </row>
    <row r="8136" spans="1:4" x14ac:dyDescent="0.25">
      <c r="A8136">
        <v>83</v>
      </c>
      <c r="B8136">
        <v>10</v>
      </c>
      <c r="C8136">
        <f>A8136*B8136</f>
        <v>830</v>
      </c>
      <c r="D8136">
        <f>A8136+B8136</f>
        <v>93</v>
      </c>
    </row>
    <row r="8137" spans="1:4" x14ac:dyDescent="0.25">
      <c r="A8137">
        <v>84</v>
      </c>
      <c r="B8137">
        <v>11</v>
      </c>
      <c r="C8137">
        <f>A8137*B8137</f>
        <v>924</v>
      </c>
      <c r="D8137">
        <f>A8137+B8137</f>
        <v>95</v>
      </c>
    </row>
    <row r="8138" spans="1:4" x14ac:dyDescent="0.25">
      <c r="A8138">
        <v>85</v>
      </c>
      <c r="B8138">
        <v>12</v>
      </c>
      <c r="C8138">
        <f>A8138*B8138</f>
        <v>1020</v>
      </c>
      <c r="D8138">
        <f>A8138+B8138</f>
        <v>97</v>
      </c>
    </row>
    <row r="8139" spans="1:4" x14ac:dyDescent="0.25">
      <c r="A8139">
        <v>86</v>
      </c>
      <c r="B8139">
        <v>13</v>
      </c>
      <c r="C8139">
        <f>A8139*B8139</f>
        <v>1118</v>
      </c>
      <c r="D8139">
        <f>A8139+B8139</f>
        <v>99</v>
      </c>
    </row>
    <row r="8140" spans="1:4" x14ac:dyDescent="0.25">
      <c r="A8140">
        <v>87</v>
      </c>
      <c r="B8140">
        <v>1</v>
      </c>
      <c r="C8140">
        <f>A8140*B8140</f>
        <v>87</v>
      </c>
      <c r="D8140">
        <f>A8140+B8140</f>
        <v>88</v>
      </c>
    </row>
    <row r="8141" spans="1:4" x14ac:dyDescent="0.25">
      <c r="A8141">
        <v>88</v>
      </c>
      <c r="B8141">
        <v>2</v>
      </c>
      <c r="C8141">
        <f>A8141*B8141</f>
        <v>176</v>
      </c>
      <c r="D8141">
        <f>A8141+B8141</f>
        <v>90</v>
      </c>
    </row>
    <row r="8142" spans="1:4" x14ac:dyDescent="0.25">
      <c r="A8142">
        <v>89</v>
      </c>
      <c r="B8142">
        <v>3</v>
      </c>
      <c r="C8142">
        <f>A8142*B8142</f>
        <v>267</v>
      </c>
      <c r="D8142">
        <f>A8142+B8142</f>
        <v>92</v>
      </c>
    </row>
    <row r="8143" spans="1:4" x14ac:dyDescent="0.25">
      <c r="A8143">
        <v>90</v>
      </c>
      <c r="B8143">
        <v>4</v>
      </c>
      <c r="C8143">
        <f>A8143*B8143</f>
        <v>360</v>
      </c>
      <c r="D8143">
        <f>A8143+B8143</f>
        <v>94</v>
      </c>
    </row>
    <row r="8144" spans="1:4" x14ac:dyDescent="0.25">
      <c r="A8144">
        <v>91</v>
      </c>
      <c r="B8144">
        <v>5</v>
      </c>
      <c r="C8144">
        <f>A8144*B8144</f>
        <v>455</v>
      </c>
      <c r="D8144">
        <f>A8144+B8144</f>
        <v>96</v>
      </c>
    </row>
    <row r="8145" spans="1:4" x14ac:dyDescent="0.25">
      <c r="A8145">
        <v>92</v>
      </c>
      <c r="B8145">
        <v>6</v>
      </c>
      <c r="C8145">
        <f>A8145*B8145</f>
        <v>552</v>
      </c>
      <c r="D8145">
        <f>A8145+B8145</f>
        <v>98</v>
      </c>
    </row>
    <row r="8146" spans="1:4" x14ac:dyDescent="0.25">
      <c r="A8146">
        <v>93</v>
      </c>
      <c r="B8146">
        <v>7</v>
      </c>
      <c r="C8146">
        <f>A8146*B8146</f>
        <v>651</v>
      </c>
      <c r="D8146">
        <f>A8146+B8146</f>
        <v>100</v>
      </c>
    </row>
    <row r="8147" spans="1:4" x14ac:dyDescent="0.25">
      <c r="A8147">
        <v>94</v>
      </c>
      <c r="B8147">
        <v>8</v>
      </c>
      <c r="C8147">
        <f>A8147*B8147</f>
        <v>752</v>
      </c>
      <c r="D8147">
        <f>A8147+B8147</f>
        <v>102</v>
      </c>
    </row>
    <row r="8148" spans="1:4" x14ac:dyDescent="0.25">
      <c r="A8148">
        <v>95</v>
      </c>
      <c r="B8148">
        <v>9</v>
      </c>
      <c r="C8148">
        <f>A8148*B8148</f>
        <v>855</v>
      </c>
      <c r="D8148">
        <f>A8148+B8148</f>
        <v>104</v>
      </c>
    </row>
    <row r="8149" spans="1:4" x14ac:dyDescent="0.25">
      <c r="A8149">
        <v>96</v>
      </c>
      <c r="B8149">
        <v>10</v>
      </c>
      <c r="C8149">
        <f>A8149*B8149</f>
        <v>960</v>
      </c>
      <c r="D8149">
        <f>A8149+B8149</f>
        <v>106</v>
      </c>
    </row>
    <row r="8150" spans="1:4" x14ac:dyDescent="0.25">
      <c r="A8150">
        <v>0</v>
      </c>
      <c r="B8150">
        <v>11</v>
      </c>
      <c r="C8150">
        <f>A8150*B8150</f>
        <v>0</v>
      </c>
      <c r="D8150">
        <f>A8150+B8150</f>
        <v>11</v>
      </c>
    </row>
    <row r="8151" spans="1:4" x14ac:dyDescent="0.25">
      <c r="A8151">
        <v>1</v>
      </c>
      <c r="B8151">
        <v>12</v>
      </c>
      <c r="C8151">
        <f>A8151*B8151</f>
        <v>12</v>
      </c>
      <c r="D8151">
        <f>A8151+B8151</f>
        <v>13</v>
      </c>
    </row>
    <row r="8152" spans="1:4" x14ac:dyDescent="0.25">
      <c r="A8152">
        <v>2</v>
      </c>
      <c r="B8152">
        <v>13</v>
      </c>
      <c r="C8152">
        <f>A8152*B8152</f>
        <v>26</v>
      </c>
      <c r="D8152">
        <f>A8152+B8152</f>
        <v>15</v>
      </c>
    </row>
    <row r="8153" spans="1:4" x14ac:dyDescent="0.25">
      <c r="A8153">
        <v>3</v>
      </c>
      <c r="B8153">
        <v>1</v>
      </c>
      <c r="C8153">
        <f>A8153*B8153</f>
        <v>3</v>
      </c>
      <c r="D8153">
        <f>A8153+B8153</f>
        <v>4</v>
      </c>
    </row>
    <row r="8154" spans="1:4" x14ac:dyDescent="0.25">
      <c r="A8154">
        <v>4</v>
      </c>
      <c r="B8154">
        <v>2</v>
      </c>
      <c r="C8154">
        <f>A8154*B8154</f>
        <v>8</v>
      </c>
      <c r="D8154">
        <f>A8154+B8154</f>
        <v>6</v>
      </c>
    </row>
    <row r="8155" spans="1:4" x14ac:dyDescent="0.25">
      <c r="A8155">
        <v>5</v>
      </c>
      <c r="B8155">
        <v>3</v>
      </c>
      <c r="C8155">
        <f>A8155*B8155</f>
        <v>15</v>
      </c>
      <c r="D8155">
        <f>A8155+B8155</f>
        <v>8</v>
      </c>
    </row>
    <row r="8156" spans="1:4" x14ac:dyDescent="0.25">
      <c r="A8156">
        <v>6</v>
      </c>
      <c r="B8156">
        <v>4</v>
      </c>
      <c r="C8156">
        <f>A8156*B8156</f>
        <v>24</v>
      </c>
      <c r="D8156">
        <f>A8156+B8156</f>
        <v>10</v>
      </c>
    </row>
    <row r="8157" spans="1:4" x14ac:dyDescent="0.25">
      <c r="A8157">
        <v>7</v>
      </c>
      <c r="B8157">
        <v>5</v>
      </c>
      <c r="C8157">
        <f>A8157*B8157</f>
        <v>35</v>
      </c>
      <c r="D8157">
        <f>A8157+B8157</f>
        <v>12</v>
      </c>
    </row>
    <row r="8158" spans="1:4" x14ac:dyDescent="0.25">
      <c r="A8158">
        <v>8</v>
      </c>
      <c r="B8158">
        <v>6</v>
      </c>
      <c r="C8158">
        <f>A8158*B8158</f>
        <v>48</v>
      </c>
      <c r="D8158">
        <f>A8158+B8158</f>
        <v>14</v>
      </c>
    </row>
    <row r="8159" spans="1:4" x14ac:dyDescent="0.25">
      <c r="A8159">
        <v>9</v>
      </c>
      <c r="B8159">
        <v>7</v>
      </c>
      <c r="C8159">
        <f>A8159*B8159</f>
        <v>63</v>
      </c>
      <c r="D8159">
        <f>A8159+B8159</f>
        <v>16</v>
      </c>
    </row>
    <row r="8160" spans="1:4" x14ac:dyDescent="0.25">
      <c r="A8160">
        <v>10</v>
      </c>
      <c r="B8160">
        <v>8</v>
      </c>
      <c r="C8160">
        <f>A8160*B8160</f>
        <v>80</v>
      </c>
      <c r="D8160">
        <f>A8160+B8160</f>
        <v>18</v>
      </c>
    </row>
    <row r="8161" spans="1:4" x14ac:dyDescent="0.25">
      <c r="A8161">
        <v>11</v>
      </c>
      <c r="B8161">
        <v>9</v>
      </c>
      <c r="C8161">
        <f>A8161*B8161</f>
        <v>99</v>
      </c>
      <c r="D8161">
        <f>A8161+B8161</f>
        <v>20</v>
      </c>
    </row>
    <row r="8162" spans="1:4" x14ac:dyDescent="0.25">
      <c r="A8162">
        <v>12</v>
      </c>
      <c r="B8162">
        <v>10</v>
      </c>
      <c r="C8162">
        <f>A8162*B8162</f>
        <v>120</v>
      </c>
      <c r="D8162">
        <f>A8162+B8162</f>
        <v>22</v>
      </c>
    </row>
    <row r="8163" spans="1:4" x14ac:dyDescent="0.25">
      <c r="A8163">
        <v>13</v>
      </c>
      <c r="B8163">
        <v>11</v>
      </c>
      <c r="C8163">
        <f>A8163*B8163</f>
        <v>143</v>
      </c>
      <c r="D8163">
        <f>A8163+B8163</f>
        <v>24</v>
      </c>
    </row>
    <row r="8164" spans="1:4" x14ac:dyDescent="0.25">
      <c r="A8164">
        <v>14</v>
      </c>
      <c r="B8164">
        <v>12</v>
      </c>
      <c r="C8164">
        <f>A8164*B8164</f>
        <v>168</v>
      </c>
      <c r="D8164">
        <f>A8164+B8164</f>
        <v>26</v>
      </c>
    </row>
    <row r="8165" spans="1:4" x14ac:dyDescent="0.25">
      <c r="A8165">
        <v>15</v>
      </c>
      <c r="B8165">
        <v>13</v>
      </c>
      <c r="C8165">
        <f>A8165*B8165</f>
        <v>195</v>
      </c>
      <c r="D8165">
        <f>A8165+B8165</f>
        <v>28</v>
      </c>
    </row>
    <row r="8166" spans="1:4" x14ac:dyDescent="0.25">
      <c r="A8166">
        <v>16</v>
      </c>
      <c r="B8166">
        <v>1</v>
      </c>
      <c r="C8166">
        <f>A8166*B8166</f>
        <v>16</v>
      </c>
      <c r="D8166">
        <f>A8166+B8166</f>
        <v>17</v>
      </c>
    </row>
    <row r="8167" spans="1:4" x14ac:dyDescent="0.25">
      <c r="A8167">
        <v>17</v>
      </c>
      <c r="B8167">
        <v>2</v>
      </c>
      <c r="C8167">
        <f>A8167*B8167</f>
        <v>34</v>
      </c>
      <c r="D8167">
        <f>A8167+B8167</f>
        <v>19</v>
      </c>
    </row>
    <row r="8168" spans="1:4" x14ac:dyDescent="0.25">
      <c r="A8168">
        <v>18</v>
      </c>
      <c r="B8168">
        <v>3</v>
      </c>
      <c r="C8168">
        <f>A8168*B8168</f>
        <v>54</v>
      </c>
      <c r="D8168">
        <f>A8168+B8168</f>
        <v>21</v>
      </c>
    </row>
    <row r="8169" spans="1:4" x14ac:dyDescent="0.25">
      <c r="A8169">
        <v>19</v>
      </c>
      <c r="B8169">
        <v>4</v>
      </c>
      <c r="C8169">
        <f>A8169*B8169</f>
        <v>76</v>
      </c>
      <c r="D8169">
        <f>A8169+B8169</f>
        <v>23</v>
      </c>
    </row>
    <row r="8170" spans="1:4" x14ac:dyDescent="0.25">
      <c r="A8170">
        <v>20</v>
      </c>
      <c r="B8170">
        <v>5</v>
      </c>
      <c r="C8170">
        <f>A8170*B8170</f>
        <v>100</v>
      </c>
      <c r="D8170">
        <f>A8170+B8170</f>
        <v>25</v>
      </c>
    </row>
    <row r="8171" spans="1:4" x14ac:dyDescent="0.25">
      <c r="A8171">
        <v>21</v>
      </c>
      <c r="B8171">
        <v>6</v>
      </c>
      <c r="C8171">
        <f>A8171*B8171</f>
        <v>126</v>
      </c>
      <c r="D8171">
        <f>A8171+B8171</f>
        <v>27</v>
      </c>
    </row>
    <row r="8172" spans="1:4" x14ac:dyDescent="0.25">
      <c r="A8172">
        <v>22</v>
      </c>
      <c r="B8172">
        <v>7</v>
      </c>
      <c r="C8172">
        <f>A8172*B8172</f>
        <v>154</v>
      </c>
      <c r="D8172">
        <f>A8172+B8172</f>
        <v>29</v>
      </c>
    </row>
    <row r="8173" spans="1:4" x14ac:dyDescent="0.25">
      <c r="A8173">
        <v>23</v>
      </c>
      <c r="B8173">
        <v>8</v>
      </c>
      <c r="C8173">
        <f>A8173*B8173</f>
        <v>184</v>
      </c>
      <c r="D8173">
        <f>A8173+B8173</f>
        <v>31</v>
      </c>
    </row>
    <row r="8174" spans="1:4" x14ac:dyDescent="0.25">
      <c r="A8174">
        <v>24</v>
      </c>
      <c r="B8174">
        <v>9</v>
      </c>
      <c r="C8174">
        <f>A8174*B8174</f>
        <v>216</v>
      </c>
      <c r="D8174">
        <f>A8174+B8174</f>
        <v>33</v>
      </c>
    </row>
    <row r="8175" spans="1:4" x14ac:dyDescent="0.25">
      <c r="A8175">
        <v>25</v>
      </c>
      <c r="B8175">
        <v>10</v>
      </c>
      <c r="C8175">
        <f>A8175*B8175</f>
        <v>250</v>
      </c>
      <c r="D8175">
        <f>A8175+B8175</f>
        <v>35</v>
      </c>
    </row>
    <row r="8176" spans="1:4" x14ac:dyDescent="0.25">
      <c r="A8176">
        <v>26</v>
      </c>
      <c r="B8176">
        <v>11</v>
      </c>
      <c r="C8176">
        <f>A8176*B8176</f>
        <v>286</v>
      </c>
      <c r="D8176">
        <f>A8176+B8176</f>
        <v>37</v>
      </c>
    </row>
    <row r="8177" spans="1:4" x14ac:dyDescent="0.25">
      <c r="A8177">
        <v>27</v>
      </c>
      <c r="B8177">
        <v>12</v>
      </c>
      <c r="C8177">
        <f>A8177*B8177</f>
        <v>324</v>
      </c>
      <c r="D8177">
        <f>A8177+B8177</f>
        <v>39</v>
      </c>
    </row>
    <row r="8178" spans="1:4" x14ac:dyDescent="0.25">
      <c r="A8178">
        <v>28</v>
      </c>
      <c r="B8178">
        <v>13</v>
      </c>
      <c r="C8178">
        <f>A8178*B8178</f>
        <v>364</v>
      </c>
      <c r="D8178">
        <f>A8178+B8178</f>
        <v>41</v>
      </c>
    </row>
    <row r="8179" spans="1:4" x14ac:dyDescent="0.25">
      <c r="A8179">
        <v>29</v>
      </c>
      <c r="B8179">
        <v>1</v>
      </c>
      <c r="C8179">
        <f>A8179*B8179</f>
        <v>29</v>
      </c>
      <c r="D8179">
        <f>A8179+B8179</f>
        <v>30</v>
      </c>
    </row>
    <row r="8180" spans="1:4" x14ac:dyDescent="0.25">
      <c r="A8180">
        <v>30</v>
      </c>
      <c r="B8180">
        <v>2</v>
      </c>
      <c r="C8180">
        <f>A8180*B8180</f>
        <v>60</v>
      </c>
      <c r="D8180">
        <f>A8180+B8180</f>
        <v>32</v>
      </c>
    </row>
    <row r="8181" spans="1:4" x14ac:dyDescent="0.25">
      <c r="A8181">
        <v>31</v>
      </c>
      <c r="B8181">
        <v>3</v>
      </c>
      <c r="C8181">
        <f>A8181*B8181</f>
        <v>93</v>
      </c>
      <c r="D8181">
        <f>A8181+B8181</f>
        <v>34</v>
      </c>
    </row>
    <row r="8182" spans="1:4" x14ac:dyDescent="0.25">
      <c r="A8182">
        <v>32</v>
      </c>
      <c r="B8182">
        <v>4</v>
      </c>
      <c r="C8182">
        <f>A8182*B8182</f>
        <v>128</v>
      </c>
      <c r="D8182">
        <f>A8182+B8182</f>
        <v>36</v>
      </c>
    </row>
    <row r="8183" spans="1:4" x14ac:dyDescent="0.25">
      <c r="A8183">
        <v>33</v>
      </c>
      <c r="B8183">
        <v>5</v>
      </c>
      <c r="C8183">
        <f>A8183*B8183</f>
        <v>165</v>
      </c>
      <c r="D8183">
        <f>A8183+B8183</f>
        <v>38</v>
      </c>
    </row>
    <row r="8184" spans="1:4" x14ac:dyDescent="0.25">
      <c r="A8184">
        <v>34</v>
      </c>
      <c r="B8184">
        <v>6</v>
      </c>
      <c r="C8184">
        <f>A8184*B8184</f>
        <v>204</v>
      </c>
      <c r="D8184">
        <f>A8184+B8184</f>
        <v>40</v>
      </c>
    </row>
    <row r="8185" spans="1:4" x14ac:dyDescent="0.25">
      <c r="A8185">
        <v>35</v>
      </c>
      <c r="B8185">
        <v>7</v>
      </c>
      <c r="C8185">
        <f>A8185*B8185</f>
        <v>245</v>
      </c>
      <c r="D8185">
        <f>A8185+B8185</f>
        <v>42</v>
      </c>
    </row>
    <row r="8186" spans="1:4" x14ac:dyDescent="0.25">
      <c r="A8186">
        <v>36</v>
      </c>
      <c r="B8186">
        <v>8</v>
      </c>
      <c r="C8186">
        <f>A8186*B8186</f>
        <v>288</v>
      </c>
      <c r="D8186">
        <f>A8186+B8186</f>
        <v>44</v>
      </c>
    </row>
    <row r="8187" spans="1:4" x14ac:dyDescent="0.25">
      <c r="A8187">
        <v>37</v>
      </c>
      <c r="B8187">
        <v>9</v>
      </c>
      <c r="C8187">
        <f>A8187*B8187</f>
        <v>333</v>
      </c>
      <c r="D8187">
        <f>A8187+B8187</f>
        <v>46</v>
      </c>
    </row>
    <row r="8188" spans="1:4" x14ac:dyDescent="0.25">
      <c r="A8188">
        <v>38</v>
      </c>
      <c r="B8188">
        <v>10</v>
      </c>
      <c r="C8188">
        <f>A8188*B8188</f>
        <v>380</v>
      </c>
      <c r="D8188">
        <f>A8188+B8188</f>
        <v>48</v>
      </c>
    </row>
    <row r="8189" spans="1:4" x14ac:dyDescent="0.25">
      <c r="A8189">
        <v>39</v>
      </c>
      <c r="B8189">
        <v>11</v>
      </c>
      <c r="C8189">
        <f>A8189*B8189</f>
        <v>429</v>
      </c>
      <c r="D8189">
        <f>A8189+B8189</f>
        <v>50</v>
      </c>
    </row>
    <row r="8190" spans="1:4" x14ac:dyDescent="0.25">
      <c r="A8190">
        <v>40</v>
      </c>
      <c r="B8190">
        <v>12</v>
      </c>
      <c r="C8190">
        <f>A8190*B8190</f>
        <v>480</v>
      </c>
      <c r="D8190">
        <f>A8190+B8190</f>
        <v>52</v>
      </c>
    </row>
    <row r="8191" spans="1:4" x14ac:dyDescent="0.25">
      <c r="A8191">
        <v>41</v>
      </c>
      <c r="B8191">
        <v>13</v>
      </c>
      <c r="C8191">
        <f>A8191*B8191</f>
        <v>533</v>
      </c>
      <c r="D8191">
        <f>A8191+B8191</f>
        <v>54</v>
      </c>
    </row>
    <row r="8192" spans="1:4" x14ac:dyDescent="0.25">
      <c r="A8192">
        <v>42</v>
      </c>
      <c r="B8192">
        <v>1</v>
      </c>
      <c r="C8192">
        <f>A8192*B8192</f>
        <v>42</v>
      </c>
      <c r="D8192">
        <f>A8192+B8192</f>
        <v>43</v>
      </c>
    </row>
    <row r="8193" spans="1:4" x14ac:dyDescent="0.25">
      <c r="A8193">
        <v>43</v>
      </c>
      <c r="B8193">
        <v>2</v>
      </c>
      <c r="C8193">
        <f>A8193*B8193</f>
        <v>86</v>
      </c>
      <c r="D8193">
        <f>A8193+B8193</f>
        <v>45</v>
      </c>
    </row>
    <row r="8194" spans="1:4" x14ac:dyDescent="0.25">
      <c r="A8194">
        <v>44</v>
      </c>
      <c r="B8194">
        <v>3</v>
      </c>
      <c r="C8194">
        <f>A8194*B8194</f>
        <v>132</v>
      </c>
      <c r="D8194">
        <f>A8194+B8194</f>
        <v>47</v>
      </c>
    </row>
    <row r="8195" spans="1:4" x14ac:dyDescent="0.25">
      <c r="A8195">
        <v>45</v>
      </c>
      <c r="B8195">
        <v>4</v>
      </c>
      <c r="C8195">
        <f>A8195*B8195</f>
        <v>180</v>
      </c>
      <c r="D8195">
        <f>A8195+B8195</f>
        <v>49</v>
      </c>
    </row>
    <row r="8196" spans="1:4" x14ac:dyDescent="0.25">
      <c r="A8196">
        <v>46</v>
      </c>
      <c r="B8196">
        <v>5</v>
      </c>
      <c r="C8196">
        <f>A8196*B8196</f>
        <v>230</v>
      </c>
      <c r="D8196">
        <f>A8196+B8196</f>
        <v>51</v>
      </c>
    </row>
    <row r="8197" spans="1:4" x14ac:dyDescent="0.25">
      <c r="A8197">
        <v>47</v>
      </c>
      <c r="B8197">
        <v>6</v>
      </c>
      <c r="C8197">
        <f>A8197*B8197</f>
        <v>282</v>
      </c>
      <c r="D8197">
        <f>A8197+B8197</f>
        <v>53</v>
      </c>
    </row>
    <row r="8198" spans="1:4" x14ac:dyDescent="0.25">
      <c r="A8198">
        <v>48</v>
      </c>
      <c r="B8198">
        <v>7</v>
      </c>
      <c r="C8198">
        <f>A8198*B8198</f>
        <v>336</v>
      </c>
      <c r="D8198">
        <f>A8198+B8198</f>
        <v>55</v>
      </c>
    </row>
    <row r="8199" spans="1:4" x14ac:dyDescent="0.25">
      <c r="A8199">
        <v>49</v>
      </c>
      <c r="B8199">
        <v>8</v>
      </c>
      <c r="C8199">
        <f>A8199*B8199</f>
        <v>392</v>
      </c>
      <c r="D8199">
        <f>A8199+B8199</f>
        <v>57</v>
      </c>
    </row>
    <row r="8200" spans="1:4" x14ac:dyDescent="0.25">
      <c r="A8200">
        <v>50</v>
      </c>
      <c r="B8200">
        <v>9</v>
      </c>
      <c r="C8200">
        <f>A8200*B8200</f>
        <v>450</v>
      </c>
      <c r="D8200">
        <f>A8200+B8200</f>
        <v>59</v>
      </c>
    </row>
    <row r="8201" spans="1:4" x14ac:dyDescent="0.25">
      <c r="A8201">
        <v>51</v>
      </c>
      <c r="B8201">
        <v>10</v>
      </c>
      <c r="C8201">
        <f>A8201*B8201</f>
        <v>510</v>
      </c>
      <c r="D8201">
        <f>A8201+B8201</f>
        <v>61</v>
      </c>
    </row>
    <row r="8202" spans="1:4" x14ac:dyDescent="0.25">
      <c r="A8202">
        <v>52</v>
      </c>
      <c r="B8202">
        <v>11</v>
      </c>
      <c r="C8202">
        <f>A8202*B8202</f>
        <v>572</v>
      </c>
      <c r="D8202">
        <f>A8202+B8202</f>
        <v>63</v>
      </c>
    </row>
    <row r="8203" spans="1:4" x14ac:dyDescent="0.25">
      <c r="A8203">
        <v>53</v>
      </c>
      <c r="B8203">
        <v>12</v>
      </c>
      <c r="C8203">
        <f>A8203*B8203</f>
        <v>636</v>
      </c>
      <c r="D8203">
        <f>A8203+B8203</f>
        <v>65</v>
      </c>
    </row>
    <row r="8204" spans="1:4" x14ac:dyDescent="0.25">
      <c r="A8204">
        <v>54</v>
      </c>
      <c r="B8204">
        <v>13</v>
      </c>
      <c r="C8204">
        <f>A8204*B8204</f>
        <v>702</v>
      </c>
      <c r="D8204">
        <f>A8204+B8204</f>
        <v>67</v>
      </c>
    </row>
    <row r="8205" spans="1:4" x14ac:dyDescent="0.25">
      <c r="A8205">
        <v>55</v>
      </c>
      <c r="B8205">
        <v>1</v>
      </c>
      <c r="C8205">
        <f>A8205*B8205</f>
        <v>55</v>
      </c>
      <c r="D8205">
        <f>A8205+B8205</f>
        <v>56</v>
      </c>
    </row>
    <row r="8206" spans="1:4" x14ac:dyDescent="0.25">
      <c r="A8206">
        <v>56</v>
      </c>
      <c r="B8206">
        <v>2</v>
      </c>
      <c r="C8206">
        <f>A8206*B8206</f>
        <v>112</v>
      </c>
      <c r="D8206">
        <f>A8206+B8206</f>
        <v>58</v>
      </c>
    </row>
    <row r="8207" spans="1:4" x14ac:dyDescent="0.25">
      <c r="A8207">
        <v>57</v>
      </c>
      <c r="B8207">
        <v>3</v>
      </c>
      <c r="C8207">
        <f>A8207*B8207</f>
        <v>171</v>
      </c>
      <c r="D8207">
        <f>A8207+B8207</f>
        <v>60</v>
      </c>
    </row>
    <row r="8208" spans="1:4" x14ac:dyDescent="0.25">
      <c r="A8208">
        <v>58</v>
      </c>
      <c r="B8208">
        <v>4</v>
      </c>
      <c r="C8208">
        <f>A8208*B8208</f>
        <v>232</v>
      </c>
      <c r="D8208">
        <f>A8208+B8208</f>
        <v>62</v>
      </c>
    </row>
    <row r="8209" spans="1:4" x14ac:dyDescent="0.25">
      <c r="A8209">
        <v>59</v>
      </c>
      <c r="B8209">
        <v>5</v>
      </c>
      <c r="C8209">
        <f>A8209*B8209</f>
        <v>295</v>
      </c>
      <c r="D8209">
        <f>A8209+B8209</f>
        <v>64</v>
      </c>
    </row>
    <row r="8210" spans="1:4" x14ac:dyDescent="0.25">
      <c r="A8210">
        <v>60</v>
      </c>
      <c r="B8210">
        <v>6</v>
      </c>
      <c r="C8210">
        <f>A8210*B8210</f>
        <v>360</v>
      </c>
      <c r="D8210">
        <f>A8210+B8210</f>
        <v>66</v>
      </c>
    </row>
    <row r="8211" spans="1:4" x14ac:dyDescent="0.25">
      <c r="A8211">
        <v>61</v>
      </c>
      <c r="B8211">
        <v>7</v>
      </c>
      <c r="C8211">
        <f>A8211*B8211</f>
        <v>427</v>
      </c>
      <c r="D8211">
        <f>A8211+B8211</f>
        <v>68</v>
      </c>
    </row>
    <row r="8212" spans="1:4" x14ac:dyDescent="0.25">
      <c r="A8212">
        <v>62</v>
      </c>
      <c r="B8212">
        <v>8</v>
      </c>
      <c r="C8212">
        <f>A8212*B8212</f>
        <v>496</v>
      </c>
      <c r="D8212">
        <f>A8212+B8212</f>
        <v>70</v>
      </c>
    </row>
    <row r="8213" spans="1:4" x14ac:dyDescent="0.25">
      <c r="A8213">
        <v>63</v>
      </c>
      <c r="B8213">
        <v>9</v>
      </c>
      <c r="C8213">
        <f>A8213*B8213</f>
        <v>567</v>
      </c>
      <c r="D8213">
        <f>A8213+B8213</f>
        <v>72</v>
      </c>
    </row>
    <row r="8214" spans="1:4" x14ac:dyDescent="0.25">
      <c r="A8214">
        <v>64</v>
      </c>
      <c r="B8214">
        <v>10</v>
      </c>
      <c r="C8214">
        <f>A8214*B8214</f>
        <v>640</v>
      </c>
      <c r="D8214">
        <f>A8214+B8214</f>
        <v>74</v>
      </c>
    </row>
    <row r="8215" spans="1:4" x14ac:dyDescent="0.25">
      <c r="A8215">
        <v>65</v>
      </c>
      <c r="B8215">
        <v>11</v>
      </c>
      <c r="C8215">
        <f>A8215*B8215</f>
        <v>715</v>
      </c>
      <c r="D8215">
        <f>A8215+B8215</f>
        <v>76</v>
      </c>
    </row>
    <row r="8216" spans="1:4" x14ac:dyDescent="0.25">
      <c r="A8216">
        <v>66</v>
      </c>
      <c r="B8216">
        <v>12</v>
      </c>
      <c r="C8216">
        <f>A8216*B8216</f>
        <v>792</v>
      </c>
      <c r="D8216">
        <f>A8216+B8216</f>
        <v>78</v>
      </c>
    </row>
    <row r="8217" spans="1:4" x14ac:dyDescent="0.25">
      <c r="A8217">
        <v>67</v>
      </c>
      <c r="B8217">
        <v>13</v>
      </c>
      <c r="C8217">
        <f>A8217*B8217</f>
        <v>871</v>
      </c>
      <c r="D8217">
        <f>A8217+B8217</f>
        <v>80</v>
      </c>
    </row>
    <row r="8218" spans="1:4" x14ac:dyDescent="0.25">
      <c r="A8218">
        <v>68</v>
      </c>
      <c r="B8218">
        <v>1</v>
      </c>
      <c r="C8218">
        <f>A8218*B8218</f>
        <v>68</v>
      </c>
      <c r="D8218">
        <f>A8218+B8218</f>
        <v>69</v>
      </c>
    </row>
    <row r="8219" spans="1:4" x14ac:dyDescent="0.25">
      <c r="A8219">
        <v>69</v>
      </c>
      <c r="B8219">
        <v>2</v>
      </c>
      <c r="C8219">
        <f>A8219*B8219</f>
        <v>138</v>
      </c>
      <c r="D8219">
        <f>A8219+B8219</f>
        <v>71</v>
      </c>
    </row>
    <row r="8220" spans="1:4" x14ac:dyDescent="0.25">
      <c r="A8220">
        <v>70</v>
      </c>
      <c r="B8220">
        <v>3</v>
      </c>
      <c r="C8220">
        <f>A8220*B8220</f>
        <v>210</v>
      </c>
      <c r="D8220">
        <f>A8220+B8220</f>
        <v>73</v>
      </c>
    </row>
    <row r="8221" spans="1:4" x14ac:dyDescent="0.25">
      <c r="A8221">
        <v>71</v>
      </c>
      <c r="B8221">
        <v>4</v>
      </c>
      <c r="C8221">
        <f>A8221*B8221</f>
        <v>284</v>
      </c>
      <c r="D8221">
        <f>A8221+B8221</f>
        <v>75</v>
      </c>
    </row>
    <row r="8222" spans="1:4" x14ac:dyDescent="0.25">
      <c r="A8222">
        <v>72</v>
      </c>
      <c r="B8222">
        <v>5</v>
      </c>
      <c r="C8222">
        <f>A8222*B8222</f>
        <v>360</v>
      </c>
      <c r="D8222">
        <f>A8222+B8222</f>
        <v>77</v>
      </c>
    </row>
    <row r="8223" spans="1:4" x14ac:dyDescent="0.25">
      <c r="A8223">
        <v>73</v>
      </c>
      <c r="B8223">
        <v>6</v>
      </c>
      <c r="C8223">
        <f>A8223*B8223</f>
        <v>438</v>
      </c>
      <c r="D8223">
        <f>A8223+B8223</f>
        <v>79</v>
      </c>
    </row>
    <row r="8224" spans="1:4" x14ac:dyDescent="0.25">
      <c r="A8224">
        <v>74</v>
      </c>
      <c r="B8224">
        <v>7</v>
      </c>
      <c r="C8224">
        <f>A8224*B8224</f>
        <v>518</v>
      </c>
      <c r="D8224">
        <f>A8224+B8224</f>
        <v>81</v>
      </c>
    </row>
    <row r="8225" spans="1:4" x14ac:dyDescent="0.25">
      <c r="A8225">
        <v>75</v>
      </c>
      <c r="B8225">
        <v>8</v>
      </c>
      <c r="C8225">
        <f>A8225*B8225</f>
        <v>600</v>
      </c>
      <c r="D8225">
        <f>A8225+B8225</f>
        <v>83</v>
      </c>
    </row>
    <row r="8226" spans="1:4" x14ac:dyDescent="0.25">
      <c r="A8226">
        <v>76</v>
      </c>
      <c r="B8226">
        <v>9</v>
      </c>
      <c r="C8226">
        <f>A8226*B8226</f>
        <v>684</v>
      </c>
      <c r="D8226">
        <f>A8226+B8226</f>
        <v>85</v>
      </c>
    </row>
    <row r="8227" spans="1:4" x14ac:dyDescent="0.25">
      <c r="A8227">
        <v>77</v>
      </c>
      <c r="B8227">
        <v>10</v>
      </c>
      <c r="C8227">
        <f>A8227*B8227</f>
        <v>770</v>
      </c>
      <c r="D8227">
        <f>A8227+B8227</f>
        <v>87</v>
      </c>
    </row>
    <row r="8228" spans="1:4" x14ac:dyDescent="0.25">
      <c r="A8228">
        <v>78</v>
      </c>
      <c r="B8228">
        <v>11</v>
      </c>
      <c r="C8228">
        <f>A8228*B8228</f>
        <v>858</v>
      </c>
      <c r="D8228">
        <f>A8228+B8228</f>
        <v>89</v>
      </c>
    </row>
    <row r="8229" spans="1:4" x14ac:dyDescent="0.25">
      <c r="A8229">
        <v>79</v>
      </c>
      <c r="B8229">
        <v>12</v>
      </c>
      <c r="C8229">
        <f>A8229*B8229</f>
        <v>948</v>
      </c>
      <c r="D8229">
        <f>A8229+B8229</f>
        <v>91</v>
      </c>
    </row>
    <row r="8230" spans="1:4" x14ac:dyDescent="0.25">
      <c r="A8230">
        <v>80</v>
      </c>
      <c r="B8230">
        <v>13</v>
      </c>
      <c r="C8230">
        <f>A8230*B8230</f>
        <v>1040</v>
      </c>
      <c r="D8230">
        <f>A8230+B8230</f>
        <v>93</v>
      </c>
    </row>
    <row r="8231" spans="1:4" x14ac:dyDescent="0.25">
      <c r="A8231">
        <v>81</v>
      </c>
      <c r="B8231">
        <v>1</v>
      </c>
      <c r="C8231">
        <f>A8231*B8231</f>
        <v>81</v>
      </c>
      <c r="D8231">
        <f>A8231+B8231</f>
        <v>82</v>
      </c>
    </row>
    <row r="8232" spans="1:4" x14ac:dyDescent="0.25">
      <c r="A8232">
        <v>82</v>
      </c>
      <c r="B8232">
        <v>2</v>
      </c>
      <c r="C8232">
        <f>A8232*B8232</f>
        <v>164</v>
      </c>
      <c r="D8232">
        <f>A8232+B8232</f>
        <v>84</v>
      </c>
    </row>
    <row r="8233" spans="1:4" x14ac:dyDescent="0.25">
      <c r="A8233">
        <v>83</v>
      </c>
      <c r="B8233">
        <v>3</v>
      </c>
      <c r="C8233">
        <f>A8233*B8233</f>
        <v>249</v>
      </c>
      <c r="D8233">
        <f>A8233+B8233</f>
        <v>86</v>
      </c>
    </row>
    <row r="8234" spans="1:4" x14ac:dyDescent="0.25">
      <c r="A8234">
        <v>84</v>
      </c>
      <c r="B8234">
        <v>4</v>
      </c>
      <c r="C8234">
        <f>A8234*B8234</f>
        <v>336</v>
      </c>
      <c r="D8234">
        <f>A8234+B8234</f>
        <v>88</v>
      </c>
    </row>
    <row r="8235" spans="1:4" x14ac:dyDescent="0.25">
      <c r="A8235">
        <v>85</v>
      </c>
      <c r="B8235">
        <v>5</v>
      </c>
      <c r="C8235">
        <f>A8235*B8235</f>
        <v>425</v>
      </c>
      <c r="D8235">
        <f>A8235+B8235</f>
        <v>90</v>
      </c>
    </row>
    <row r="8236" spans="1:4" x14ac:dyDescent="0.25">
      <c r="A8236">
        <v>86</v>
      </c>
      <c r="B8236">
        <v>6</v>
      </c>
      <c r="C8236">
        <f>A8236*B8236</f>
        <v>516</v>
      </c>
      <c r="D8236">
        <f>A8236+B8236</f>
        <v>92</v>
      </c>
    </row>
    <row r="8237" spans="1:4" x14ac:dyDescent="0.25">
      <c r="A8237">
        <v>87</v>
      </c>
      <c r="B8237">
        <v>7</v>
      </c>
      <c r="C8237">
        <f>A8237*B8237</f>
        <v>609</v>
      </c>
      <c r="D8237">
        <f>A8237+B8237</f>
        <v>94</v>
      </c>
    </row>
    <row r="8238" spans="1:4" x14ac:dyDescent="0.25">
      <c r="A8238">
        <v>88</v>
      </c>
      <c r="B8238">
        <v>8</v>
      </c>
      <c r="C8238">
        <f>A8238*B8238</f>
        <v>704</v>
      </c>
      <c r="D8238">
        <f>A8238+B8238</f>
        <v>96</v>
      </c>
    </row>
    <row r="8239" spans="1:4" x14ac:dyDescent="0.25">
      <c r="A8239">
        <v>89</v>
      </c>
      <c r="B8239">
        <v>9</v>
      </c>
      <c r="C8239">
        <f>A8239*B8239</f>
        <v>801</v>
      </c>
      <c r="D8239">
        <f>A8239+B8239</f>
        <v>98</v>
      </c>
    </row>
    <row r="8240" spans="1:4" x14ac:dyDescent="0.25">
      <c r="A8240">
        <v>90</v>
      </c>
      <c r="B8240">
        <v>10</v>
      </c>
      <c r="C8240">
        <f>A8240*B8240</f>
        <v>900</v>
      </c>
      <c r="D8240">
        <f>A8240+B8240</f>
        <v>100</v>
      </c>
    </row>
    <row r="8241" spans="1:4" x14ac:dyDescent="0.25">
      <c r="A8241">
        <v>91</v>
      </c>
      <c r="B8241">
        <v>11</v>
      </c>
      <c r="C8241">
        <f>A8241*B8241</f>
        <v>1001</v>
      </c>
      <c r="D8241">
        <f>A8241+B8241</f>
        <v>102</v>
      </c>
    </row>
    <row r="8242" spans="1:4" x14ac:dyDescent="0.25">
      <c r="A8242">
        <v>92</v>
      </c>
      <c r="B8242">
        <v>12</v>
      </c>
      <c r="C8242">
        <f>A8242*B8242</f>
        <v>1104</v>
      </c>
      <c r="D8242">
        <f>A8242+B8242</f>
        <v>104</v>
      </c>
    </row>
    <row r="8243" spans="1:4" x14ac:dyDescent="0.25">
      <c r="A8243">
        <v>93</v>
      </c>
      <c r="B8243">
        <v>13</v>
      </c>
      <c r="C8243">
        <f>A8243*B8243</f>
        <v>1209</v>
      </c>
      <c r="D8243">
        <f>A8243+B8243</f>
        <v>106</v>
      </c>
    </row>
    <row r="8244" spans="1:4" x14ac:dyDescent="0.25">
      <c r="A8244">
        <v>94</v>
      </c>
      <c r="B8244">
        <v>1</v>
      </c>
      <c r="C8244">
        <f>A8244*B8244</f>
        <v>94</v>
      </c>
      <c r="D8244">
        <f>A8244+B8244</f>
        <v>95</v>
      </c>
    </row>
    <row r="8245" spans="1:4" x14ac:dyDescent="0.25">
      <c r="A8245">
        <v>95</v>
      </c>
      <c r="B8245">
        <v>2</v>
      </c>
      <c r="C8245">
        <f>A8245*B8245</f>
        <v>190</v>
      </c>
      <c r="D8245">
        <f>A8245+B8245</f>
        <v>97</v>
      </c>
    </row>
    <row r="8246" spans="1:4" x14ac:dyDescent="0.25">
      <c r="A8246">
        <v>96</v>
      </c>
      <c r="B8246">
        <v>3</v>
      </c>
      <c r="C8246">
        <f>A8246*B8246</f>
        <v>288</v>
      </c>
      <c r="D8246">
        <f>A8246+B8246</f>
        <v>99</v>
      </c>
    </row>
    <row r="8247" spans="1:4" x14ac:dyDescent="0.25">
      <c r="A8247">
        <v>0</v>
      </c>
      <c r="B8247">
        <v>4</v>
      </c>
      <c r="C8247">
        <f>A8247*B8247</f>
        <v>0</v>
      </c>
      <c r="D8247">
        <f>A8247+B8247</f>
        <v>4</v>
      </c>
    </row>
    <row r="8248" spans="1:4" x14ac:dyDescent="0.25">
      <c r="A8248">
        <v>1</v>
      </c>
      <c r="B8248">
        <v>5</v>
      </c>
      <c r="C8248">
        <f>A8248*B8248</f>
        <v>5</v>
      </c>
      <c r="D8248">
        <f>A8248+B8248</f>
        <v>6</v>
      </c>
    </row>
    <row r="8249" spans="1:4" x14ac:dyDescent="0.25">
      <c r="A8249">
        <v>2</v>
      </c>
      <c r="B8249">
        <v>6</v>
      </c>
      <c r="C8249">
        <f>A8249*B8249</f>
        <v>12</v>
      </c>
      <c r="D8249">
        <f>A8249+B8249</f>
        <v>8</v>
      </c>
    </row>
    <row r="8250" spans="1:4" x14ac:dyDescent="0.25">
      <c r="A8250">
        <v>3</v>
      </c>
      <c r="B8250">
        <v>7</v>
      </c>
      <c r="C8250">
        <f>A8250*B8250</f>
        <v>21</v>
      </c>
      <c r="D8250">
        <f>A8250+B8250</f>
        <v>10</v>
      </c>
    </row>
    <row r="8251" spans="1:4" x14ac:dyDescent="0.25">
      <c r="A8251">
        <v>4</v>
      </c>
      <c r="B8251">
        <v>8</v>
      </c>
      <c r="C8251">
        <f>A8251*B8251</f>
        <v>32</v>
      </c>
      <c r="D8251">
        <f>A8251+B8251</f>
        <v>12</v>
      </c>
    </row>
    <row r="8252" spans="1:4" x14ac:dyDescent="0.25">
      <c r="A8252">
        <v>5</v>
      </c>
      <c r="B8252">
        <v>9</v>
      </c>
      <c r="C8252">
        <f>A8252*B8252</f>
        <v>45</v>
      </c>
      <c r="D8252">
        <f>A8252+B8252</f>
        <v>14</v>
      </c>
    </row>
    <row r="8253" spans="1:4" x14ac:dyDescent="0.25">
      <c r="A8253">
        <v>6</v>
      </c>
      <c r="B8253">
        <v>10</v>
      </c>
      <c r="C8253">
        <f>A8253*B8253</f>
        <v>60</v>
      </c>
      <c r="D8253">
        <f>A8253+B8253</f>
        <v>16</v>
      </c>
    </row>
    <row r="8254" spans="1:4" x14ac:dyDescent="0.25">
      <c r="A8254">
        <v>7</v>
      </c>
      <c r="B8254">
        <v>11</v>
      </c>
      <c r="C8254">
        <f>A8254*B8254</f>
        <v>77</v>
      </c>
      <c r="D8254">
        <f>A8254+B8254</f>
        <v>18</v>
      </c>
    </row>
    <row r="8255" spans="1:4" x14ac:dyDescent="0.25">
      <c r="A8255">
        <v>8</v>
      </c>
      <c r="B8255">
        <v>12</v>
      </c>
      <c r="C8255">
        <f>A8255*B8255</f>
        <v>96</v>
      </c>
      <c r="D8255">
        <f>A8255+B8255</f>
        <v>20</v>
      </c>
    </row>
    <row r="8256" spans="1:4" x14ac:dyDescent="0.25">
      <c r="A8256">
        <v>9</v>
      </c>
      <c r="B8256">
        <v>13</v>
      </c>
      <c r="C8256">
        <f>A8256*B8256</f>
        <v>117</v>
      </c>
      <c r="D8256">
        <f>A8256+B8256</f>
        <v>22</v>
      </c>
    </row>
    <row r="8257" spans="1:4" x14ac:dyDescent="0.25">
      <c r="A8257">
        <v>10</v>
      </c>
      <c r="B8257">
        <v>1</v>
      </c>
      <c r="C8257">
        <f>A8257*B8257</f>
        <v>10</v>
      </c>
      <c r="D8257">
        <f>A8257+B8257</f>
        <v>11</v>
      </c>
    </row>
    <row r="8258" spans="1:4" x14ac:dyDescent="0.25">
      <c r="A8258">
        <v>11</v>
      </c>
      <c r="B8258">
        <v>2</v>
      </c>
      <c r="C8258">
        <f>A8258*B8258</f>
        <v>22</v>
      </c>
      <c r="D8258">
        <f>A8258+B8258</f>
        <v>13</v>
      </c>
    </row>
    <row r="8259" spans="1:4" x14ac:dyDescent="0.25">
      <c r="A8259">
        <v>12</v>
      </c>
      <c r="B8259">
        <v>3</v>
      </c>
      <c r="C8259">
        <f>A8259*B8259</f>
        <v>36</v>
      </c>
      <c r="D8259">
        <f>A8259+B8259</f>
        <v>15</v>
      </c>
    </row>
    <row r="8260" spans="1:4" x14ac:dyDescent="0.25">
      <c r="A8260">
        <v>13</v>
      </c>
      <c r="B8260">
        <v>4</v>
      </c>
      <c r="C8260">
        <f>A8260*B8260</f>
        <v>52</v>
      </c>
      <c r="D8260">
        <f>A8260+B8260</f>
        <v>17</v>
      </c>
    </row>
    <row r="8261" spans="1:4" x14ac:dyDescent="0.25">
      <c r="A8261">
        <v>14</v>
      </c>
      <c r="B8261">
        <v>5</v>
      </c>
      <c r="C8261">
        <f>A8261*B8261</f>
        <v>70</v>
      </c>
      <c r="D8261">
        <f>A8261+B8261</f>
        <v>19</v>
      </c>
    </row>
    <row r="8262" spans="1:4" x14ac:dyDescent="0.25">
      <c r="A8262">
        <v>15</v>
      </c>
      <c r="B8262">
        <v>6</v>
      </c>
      <c r="C8262">
        <f>A8262*B8262</f>
        <v>90</v>
      </c>
      <c r="D8262">
        <f>A8262+B8262</f>
        <v>21</v>
      </c>
    </row>
    <row r="8263" spans="1:4" x14ac:dyDescent="0.25">
      <c r="A8263">
        <v>16</v>
      </c>
      <c r="B8263">
        <v>7</v>
      </c>
      <c r="C8263">
        <f>A8263*B8263</f>
        <v>112</v>
      </c>
      <c r="D8263">
        <f>A8263+B8263</f>
        <v>23</v>
      </c>
    </row>
    <row r="8264" spans="1:4" x14ac:dyDescent="0.25">
      <c r="A8264">
        <v>17</v>
      </c>
      <c r="B8264">
        <v>8</v>
      </c>
      <c r="C8264">
        <f>A8264*B8264</f>
        <v>136</v>
      </c>
      <c r="D8264">
        <f>A8264+B8264</f>
        <v>25</v>
      </c>
    </row>
    <row r="8265" spans="1:4" x14ac:dyDescent="0.25">
      <c r="A8265">
        <v>18</v>
      </c>
      <c r="B8265">
        <v>9</v>
      </c>
      <c r="C8265">
        <f>A8265*B8265</f>
        <v>162</v>
      </c>
      <c r="D8265">
        <f>A8265+B8265</f>
        <v>27</v>
      </c>
    </row>
    <row r="8266" spans="1:4" x14ac:dyDescent="0.25">
      <c r="A8266">
        <v>19</v>
      </c>
      <c r="B8266">
        <v>10</v>
      </c>
      <c r="C8266">
        <f>A8266*B8266</f>
        <v>190</v>
      </c>
      <c r="D8266">
        <f>A8266+B8266</f>
        <v>29</v>
      </c>
    </row>
    <row r="8267" spans="1:4" x14ac:dyDescent="0.25">
      <c r="A8267">
        <v>20</v>
      </c>
      <c r="B8267">
        <v>11</v>
      </c>
      <c r="C8267">
        <f>A8267*B8267</f>
        <v>220</v>
      </c>
      <c r="D8267">
        <f>A8267+B8267</f>
        <v>31</v>
      </c>
    </row>
    <row r="8268" spans="1:4" x14ac:dyDescent="0.25">
      <c r="A8268">
        <v>21</v>
      </c>
      <c r="B8268">
        <v>12</v>
      </c>
      <c r="C8268">
        <f>A8268*B8268</f>
        <v>252</v>
      </c>
      <c r="D8268">
        <f>A8268+B8268</f>
        <v>33</v>
      </c>
    </row>
    <row r="8269" spans="1:4" x14ac:dyDescent="0.25">
      <c r="A8269">
        <v>22</v>
      </c>
      <c r="B8269">
        <v>13</v>
      </c>
      <c r="C8269">
        <f>A8269*B8269</f>
        <v>286</v>
      </c>
      <c r="D8269">
        <f>A8269+B8269</f>
        <v>35</v>
      </c>
    </row>
    <row r="8270" spans="1:4" x14ac:dyDescent="0.25">
      <c r="A8270">
        <v>23</v>
      </c>
      <c r="B8270">
        <v>1</v>
      </c>
      <c r="C8270">
        <f>A8270*B8270</f>
        <v>23</v>
      </c>
      <c r="D8270">
        <f>A8270+B8270</f>
        <v>24</v>
      </c>
    </row>
    <row r="8271" spans="1:4" x14ac:dyDescent="0.25">
      <c r="A8271">
        <v>24</v>
      </c>
      <c r="B8271">
        <v>2</v>
      </c>
      <c r="C8271">
        <f>A8271*B8271</f>
        <v>48</v>
      </c>
      <c r="D8271">
        <f>A8271+B8271</f>
        <v>26</v>
      </c>
    </row>
    <row r="8272" spans="1:4" x14ac:dyDescent="0.25">
      <c r="A8272">
        <v>25</v>
      </c>
      <c r="B8272">
        <v>3</v>
      </c>
      <c r="C8272">
        <f>A8272*B8272</f>
        <v>75</v>
      </c>
      <c r="D8272">
        <f>A8272+B8272</f>
        <v>28</v>
      </c>
    </row>
    <row r="8273" spans="1:4" x14ac:dyDescent="0.25">
      <c r="A8273">
        <v>26</v>
      </c>
      <c r="B8273">
        <v>4</v>
      </c>
      <c r="C8273">
        <f>A8273*B8273</f>
        <v>104</v>
      </c>
      <c r="D8273">
        <f>A8273+B8273</f>
        <v>30</v>
      </c>
    </row>
    <row r="8274" spans="1:4" x14ac:dyDescent="0.25">
      <c r="A8274">
        <v>27</v>
      </c>
      <c r="B8274">
        <v>5</v>
      </c>
      <c r="C8274">
        <f>A8274*B8274</f>
        <v>135</v>
      </c>
      <c r="D8274">
        <f>A8274+B8274</f>
        <v>32</v>
      </c>
    </row>
    <row r="8275" spans="1:4" x14ac:dyDescent="0.25">
      <c r="A8275">
        <v>28</v>
      </c>
      <c r="B8275">
        <v>6</v>
      </c>
      <c r="C8275">
        <f>A8275*B8275</f>
        <v>168</v>
      </c>
      <c r="D8275">
        <f>A8275+B8275</f>
        <v>34</v>
      </c>
    </row>
    <row r="8276" spans="1:4" x14ac:dyDescent="0.25">
      <c r="A8276">
        <v>29</v>
      </c>
      <c r="B8276">
        <v>7</v>
      </c>
      <c r="C8276">
        <f>A8276*B8276</f>
        <v>203</v>
      </c>
      <c r="D8276">
        <f>A8276+B8276</f>
        <v>36</v>
      </c>
    </row>
    <row r="8277" spans="1:4" x14ac:dyDescent="0.25">
      <c r="A8277">
        <v>30</v>
      </c>
      <c r="B8277">
        <v>8</v>
      </c>
      <c r="C8277">
        <f>A8277*B8277</f>
        <v>240</v>
      </c>
      <c r="D8277">
        <f>A8277+B8277</f>
        <v>38</v>
      </c>
    </row>
    <row r="8278" spans="1:4" x14ac:dyDescent="0.25">
      <c r="A8278">
        <v>31</v>
      </c>
      <c r="B8278">
        <v>9</v>
      </c>
      <c r="C8278">
        <f>A8278*B8278</f>
        <v>279</v>
      </c>
      <c r="D8278">
        <f>A8278+B8278</f>
        <v>40</v>
      </c>
    </row>
    <row r="8279" spans="1:4" x14ac:dyDescent="0.25">
      <c r="A8279">
        <v>32</v>
      </c>
      <c r="B8279">
        <v>10</v>
      </c>
      <c r="C8279">
        <f>A8279*B8279</f>
        <v>320</v>
      </c>
      <c r="D8279">
        <f>A8279+B8279</f>
        <v>42</v>
      </c>
    </row>
    <row r="8280" spans="1:4" x14ac:dyDescent="0.25">
      <c r="A8280">
        <v>33</v>
      </c>
      <c r="B8280">
        <v>11</v>
      </c>
      <c r="C8280">
        <f>A8280*B8280</f>
        <v>363</v>
      </c>
      <c r="D8280">
        <f>A8280+B8280</f>
        <v>44</v>
      </c>
    </row>
    <row r="8281" spans="1:4" x14ac:dyDescent="0.25">
      <c r="A8281">
        <v>34</v>
      </c>
      <c r="B8281">
        <v>12</v>
      </c>
      <c r="C8281">
        <f>A8281*B8281</f>
        <v>408</v>
      </c>
      <c r="D8281">
        <f>A8281+B8281</f>
        <v>46</v>
      </c>
    </row>
    <row r="8282" spans="1:4" x14ac:dyDescent="0.25">
      <c r="A8282">
        <v>35</v>
      </c>
      <c r="B8282">
        <v>13</v>
      </c>
      <c r="C8282">
        <f>A8282*B8282</f>
        <v>455</v>
      </c>
      <c r="D8282">
        <f>A8282+B8282</f>
        <v>48</v>
      </c>
    </row>
    <row r="8283" spans="1:4" x14ac:dyDescent="0.25">
      <c r="A8283">
        <v>36</v>
      </c>
      <c r="B8283">
        <v>1</v>
      </c>
      <c r="C8283">
        <f>A8283*B8283</f>
        <v>36</v>
      </c>
      <c r="D8283">
        <f>A8283+B8283</f>
        <v>37</v>
      </c>
    </row>
    <row r="8284" spans="1:4" x14ac:dyDescent="0.25">
      <c r="A8284">
        <v>37</v>
      </c>
      <c r="B8284">
        <v>2</v>
      </c>
      <c r="C8284">
        <f>A8284*B8284</f>
        <v>74</v>
      </c>
      <c r="D8284">
        <f>A8284+B8284</f>
        <v>39</v>
      </c>
    </row>
    <row r="8285" spans="1:4" x14ac:dyDescent="0.25">
      <c r="A8285">
        <v>38</v>
      </c>
      <c r="B8285">
        <v>3</v>
      </c>
      <c r="C8285">
        <f>A8285*B8285</f>
        <v>114</v>
      </c>
      <c r="D8285">
        <f>A8285+B8285</f>
        <v>41</v>
      </c>
    </row>
    <row r="8286" spans="1:4" x14ac:dyDescent="0.25">
      <c r="A8286">
        <v>39</v>
      </c>
      <c r="B8286">
        <v>4</v>
      </c>
      <c r="C8286">
        <f>A8286*B8286</f>
        <v>156</v>
      </c>
      <c r="D8286">
        <f>A8286+B8286</f>
        <v>43</v>
      </c>
    </row>
    <row r="8287" spans="1:4" x14ac:dyDescent="0.25">
      <c r="A8287">
        <v>40</v>
      </c>
      <c r="B8287">
        <v>5</v>
      </c>
      <c r="C8287">
        <f>A8287*B8287</f>
        <v>200</v>
      </c>
      <c r="D8287">
        <f>A8287+B8287</f>
        <v>45</v>
      </c>
    </row>
    <row r="8288" spans="1:4" x14ac:dyDescent="0.25">
      <c r="A8288">
        <v>41</v>
      </c>
      <c r="B8288">
        <v>6</v>
      </c>
      <c r="C8288">
        <f>A8288*B8288</f>
        <v>246</v>
      </c>
      <c r="D8288">
        <f>A8288+B8288</f>
        <v>47</v>
      </c>
    </row>
    <row r="8289" spans="1:4" x14ac:dyDescent="0.25">
      <c r="A8289">
        <v>42</v>
      </c>
      <c r="B8289">
        <v>7</v>
      </c>
      <c r="C8289">
        <f>A8289*B8289</f>
        <v>294</v>
      </c>
      <c r="D8289">
        <f>A8289+B8289</f>
        <v>49</v>
      </c>
    </row>
    <row r="8290" spans="1:4" x14ac:dyDescent="0.25">
      <c r="A8290">
        <v>43</v>
      </c>
      <c r="B8290">
        <v>8</v>
      </c>
      <c r="C8290">
        <f>A8290*B8290</f>
        <v>344</v>
      </c>
      <c r="D8290">
        <f>A8290+B8290</f>
        <v>51</v>
      </c>
    </row>
    <row r="8291" spans="1:4" x14ac:dyDescent="0.25">
      <c r="A8291">
        <v>44</v>
      </c>
      <c r="B8291">
        <v>9</v>
      </c>
      <c r="C8291">
        <f>A8291*B8291</f>
        <v>396</v>
      </c>
      <c r="D8291">
        <f>A8291+B8291</f>
        <v>53</v>
      </c>
    </row>
    <row r="8292" spans="1:4" x14ac:dyDescent="0.25">
      <c r="A8292">
        <v>45</v>
      </c>
      <c r="B8292">
        <v>10</v>
      </c>
      <c r="C8292">
        <f>A8292*B8292</f>
        <v>450</v>
      </c>
      <c r="D8292">
        <f>A8292+B8292</f>
        <v>55</v>
      </c>
    </row>
    <row r="8293" spans="1:4" x14ac:dyDescent="0.25">
      <c r="A8293">
        <v>46</v>
      </c>
      <c r="B8293">
        <v>11</v>
      </c>
      <c r="C8293">
        <f>A8293*B8293</f>
        <v>506</v>
      </c>
      <c r="D8293">
        <f>A8293+B8293</f>
        <v>57</v>
      </c>
    </row>
    <row r="8294" spans="1:4" x14ac:dyDescent="0.25">
      <c r="A8294">
        <v>47</v>
      </c>
      <c r="B8294">
        <v>12</v>
      </c>
      <c r="C8294">
        <f>A8294*B8294</f>
        <v>564</v>
      </c>
      <c r="D8294">
        <f>A8294+B8294</f>
        <v>59</v>
      </c>
    </row>
    <row r="8295" spans="1:4" x14ac:dyDescent="0.25">
      <c r="A8295">
        <v>48</v>
      </c>
      <c r="B8295">
        <v>13</v>
      </c>
      <c r="C8295">
        <f>A8295*B8295</f>
        <v>624</v>
      </c>
      <c r="D8295">
        <f>A8295+B8295</f>
        <v>61</v>
      </c>
    </row>
    <row r="8296" spans="1:4" x14ac:dyDescent="0.25">
      <c r="A8296">
        <v>49</v>
      </c>
      <c r="B8296">
        <v>1</v>
      </c>
      <c r="C8296">
        <f>A8296*B8296</f>
        <v>49</v>
      </c>
      <c r="D8296">
        <f>A8296+B8296</f>
        <v>50</v>
      </c>
    </row>
    <row r="8297" spans="1:4" x14ac:dyDescent="0.25">
      <c r="A8297">
        <v>50</v>
      </c>
      <c r="B8297">
        <v>2</v>
      </c>
      <c r="C8297">
        <f>A8297*B8297</f>
        <v>100</v>
      </c>
      <c r="D8297">
        <f>A8297+B8297</f>
        <v>52</v>
      </c>
    </row>
    <row r="8298" spans="1:4" x14ac:dyDescent="0.25">
      <c r="A8298">
        <v>51</v>
      </c>
      <c r="B8298">
        <v>3</v>
      </c>
      <c r="C8298">
        <f>A8298*B8298</f>
        <v>153</v>
      </c>
      <c r="D8298">
        <f>A8298+B8298</f>
        <v>54</v>
      </c>
    </row>
    <row r="8299" spans="1:4" x14ac:dyDescent="0.25">
      <c r="A8299">
        <v>52</v>
      </c>
      <c r="B8299">
        <v>4</v>
      </c>
      <c r="C8299">
        <f>A8299*B8299</f>
        <v>208</v>
      </c>
      <c r="D8299">
        <f>A8299+B8299</f>
        <v>56</v>
      </c>
    </row>
    <row r="8300" spans="1:4" x14ac:dyDescent="0.25">
      <c r="A8300">
        <v>53</v>
      </c>
      <c r="B8300">
        <v>5</v>
      </c>
      <c r="C8300">
        <f>A8300*B8300</f>
        <v>265</v>
      </c>
      <c r="D8300">
        <f>A8300+B8300</f>
        <v>58</v>
      </c>
    </row>
    <row r="8301" spans="1:4" x14ac:dyDescent="0.25">
      <c r="A8301">
        <v>54</v>
      </c>
      <c r="B8301">
        <v>6</v>
      </c>
      <c r="C8301">
        <f>A8301*B8301</f>
        <v>324</v>
      </c>
      <c r="D8301">
        <f>A8301+B8301</f>
        <v>60</v>
      </c>
    </row>
    <row r="8302" spans="1:4" x14ac:dyDescent="0.25">
      <c r="A8302">
        <v>55</v>
      </c>
      <c r="B8302">
        <v>7</v>
      </c>
      <c r="C8302">
        <f>A8302*B8302</f>
        <v>385</v>
      </c>
      <c r="D8302">
        <f>A8302+B8302</f>
        <v>62</v>
      </c>
    </row>
    <row r="8303" spans="1:4" x14ac:dyDescent="0.25">
      <c r="A8303">
        <v>56</v>
      </c>
      <c r="B8303">
        <v>8</v>
      </c>
      <c r="C8303">
        <f>A8303*B8303</f>
        <v>448</v>
      </c>
      <c r="D8303">
        <f>A8303+B8303</f>
        <v>64</v>
      </c>
    </row>
    <row r="8304" spans="1:4" x14ac:dyDescent="0.25">
      <c r="A8304">
        <v>57</v>
      </c>
      <c r="B8304">
        <v>9</v>
      </c>
      <c r="C8304">
        <f>A8304*B8304</f>
        <v>513</v>
      </c>
      <c r="D8304">
        <f>A8304+B8304</f>
        <v>66</v>
      </c>
    </row>
    <row r="8305" spans="1:4" x14ac:dyDescent="0.25">
      <c r="A8305">
        <v>58</v>
      </c>
      <c r="B8305">
        <v>10</v>
      </c>
      <c r="C8305">
        <f>A8305*B8305</f>
        <v>580</v>
      </c>
      <c r="D8305">
        <f>A8305+B8305</f>
        <v>68</v>
      </c>
    </row>
    <row r="8306" spans="1:4" x14ac:dyDescent="0.25">
      <c r="A8306">
        <v>59</v>
      </c>
      <c r="B8306">
        <v>11</v>
      </c>
      <c r="C8306">
        <f>A8306*B8306</f>
        <v>649</v>
      </c>
      <c r="D8306">
        <f>A8306+B8306</f>
        <v>70</v>
      </c>
    </row>
    <row r="8307" spans="1:4" x14ac:dyDescent="0.25">
      <c r="A8307">
        <v>60</v>
      </c>
      <c r="B8307">
        <v>12</v>
      </c>
      <c r="C8307">
        <f>A8307*B8307</f>
        <v>720</v>
      </c>
      <c r="D8307">
        <f>A8307+B8307</f>
        <v>72</v>
      </c>
    </row>
    <row r="8308" spans="1:4" x14ac:dyDescent="0.25">
      <c r="A8308">
        <v>61</v>
      </c>
      <c r="B8308">
        <v>13</v>
      </c>
      <c r="C8308">
        <f>A8308*B8308</f>
        <v>793</v>
      </c>
      <c r="D8308">
        <f>A8308+B8308</f>
        <v>74</v>
      </c>
    </row>
    <row r="8309" spans="1:4" x14ac:dyDescent="0.25">
      <c r="A8309">
        <v>62</v>
      </c>
      <c r="B8309">
        <v>1</v>
      </c>
      <c r="C8309">
        <f>A8309*B8309</f>
        <v>62</v>
      </c>
      <c r="D8309">
        <f>A8309+B8309</f>
        <v>63</v>
      </c>
    </row>
    <row r="8310" spans="1:4" x14ac:dyDescent="0.25">
      <c r="A8310">
        <v>63</v>
      </c>
      <c r="B8310">
        <v>2</v>
      </c>
      <c r="C8310">
        <f>A8310*B8310</f>
        <v>126</v>
      </c>
      <c r="D8310">
        <f>A8310+B8310</f>
        <v>65</v>
      </c>
    </row>
    <row r="8311" spans="1:4" x14ac:dyDescent="0.25">
      <c r="A8311">
        <v>64</v>
      </c>
      <c r="B8311">
        <v>3</v>
      </c>
      <c r="C8311">
        <f>A8311*B8311</f>
        <v>192</v>
      </c>
      <c r="D8311">
        <f>A8311+B8311</f>
        <v>67</v>
      </c>
    </row>
    <row r="8312" spans="1:4" x14ac:dyDescent="0.25">
      <c r="A8312">
        <v>65</v>
      </c>
      <c r="B8312">
        <v>4</v>
      </c>
      <c r="C8312">
        <f>A8312*B8312</f>
        <v>260</v>
      </c>
      <c r="D8312">
        <f>A8312+B8312</f>
        <v>69</v>
      </c>
    </row>
    <row r="8313" spans="1:4" x14ac:dyDescent="0.25">
      <c r="A8313">
        <v>66</v>
      </c>
      <c r="B8313">
        <v>5</v>
      </c>
      <c r="C8313">
        <f>A8313*B8313</f>
        <v>330</v>
      </c>
      <c r="D8313">
        <f>A8313+B8313</f>
        <v>71</v>
      </c>
    </row>
    <row r="8314" spans="1:4" x14ac:dyDescent="0.25">
      <c r="A8314">
        <v>67</v>
      </c>
      <c r="B8314">
        <v>6</v>
      </c>
      <c r="C8314">
        <f>A8314*B8314</f>
        <v>402</v>
      </c>
      <c r="D8314">
        <f>A8314+B8314</f>
        <v>73</v>
      </c>
    </row>
    <row r="8315" spans="1:4" x14ac:dyDescent="0.25">
      <c r="A8315">
        <v>68</v>
      </c>
      <c r="B8315">
        <v>7</v>
      </c>
      <c r="C8315">
        <f>A8315*B8315</f>
        <v>476</v>
      </c>
      <c r="D8315">
        <f>A8315+B8315</f>
        <v>75</v>
      </c>
    </row>
    <row r="8316" spans="1:4" x14ac:dyDescent="0.25">
      <c r="A8316">
        <v>69</v>
      </c>
      <c r="B8316">
        <v>8</v>
      </c>
      <c r="C8316">
        <f>A8316*B8316</f>
        <v>552</v>
      </c>
      <c r="D8316">
        <f>A8316+B8316</f>
        <v>77</v>
      </c>
    </row>
    <row r="8317" spans="1:4" x14ac:dyDescent="0.25">
      <c r="A8317">
        <v>70</v>
      </c>
      <c r="B8317">
        <v>9</v>
      </c>
      <c r="C8317">
        <f>A8317*B8317</f>
        <v>630</v>
      </c>
      <c r="D8317">
        <f>A8317+B8317</f>
        <v>79</v>
      </c>
    </row>
    <row r="8318" spans="1:4" x14ac:dyDescent="0.25">
      <c r="A8318">
        <v>71</v>
      </c>
      <c r="B8318">
        <v>10</v>
      </c>
      <c r="C8318">
        <f>A8318*B8318</f>
        <v>710</v>
      </c>
      <c r="D8318">
        <f>A8318+B8318</f>
        <v>81</v>
      </c>
    </row>
    <row r="8319" spans="1:4" x14ac:dyDescent="0.25">
      <c r="A8319">
        <v>72</v>
      </c>
      <c r="B8319">
        <v>11</v>
      </c>
      <c r="C8319">
        <f>A8319*B8319</f>
        <v>792</v>
      </c>
      <c r="D8319">
        <f>A8319+B8319</f>
        <v>83</v>
      </c>
    </row>
    <row r="8320" spans="1:4" x14ac:dyDescent="0.25">
      <c r="A8320">
        <v>73</v>
      </c>
      <c r="B8320">
        <v>12</v>
      </c>
      <c r="C8320">
        <f>A8320*B8320</f>
        <v>876</v>
      </c>
      <c r="D8320">
        <f>A8320+B8320</f>
        <v>85</v>
      </c>
    </row>
    <row r="8321" spans="1:4" x14ac:dyDescent="0.25">
      <c r="A8321">
        <v>74</v>
      </c>
      <c r="B8321">
        <v>13</v>
      </c>
      <c r="C8321">
        <f>A8321*B8321</f>
        <v>962</v>
      </c>
      <c r="D8321">
        <f>A8321+B8321</f>
        <v>87</v>
      </c>
    </row>
    <row r="8322" spans="1:4" x14ac:dyDescent="0.25">
      <c r="A8322">
        <v>75</v>
      </c>
      <c r="B8322">
        <v>1</v>
      </c>
      <c r="C8322">
        <f>A8322*B8322</f>
        <v>75</v>
      </c>
      <c r="D8322">
        <f>A8322+B8322</f>
        <v>76</v>
      </c>
    </row>
    <row r="8323" spans="1:4" x14ac:dyDescent="0.25">
      <c r="A8323">
        <v>76</v>
      </c>
      <c r="B8323">
        <v>2</v>
      </c>
      <c r="C8323">
        <f>A8323*B8323</f>
        <v>152</v>
      </c>
      <c r="D8323">
        <f>A8323+B8323</f>
        <v>78</v>
      </c>
    </row>
    <row r="8324" spans="1:4" x14ac:dyDescent="0.25">
      <c r="A8324">
        <v>77</v>
      </c>
      <c r="B8324">
        <v>3</v>
      </c>
      <c r="C8324">
        <f>A8324*B8324</f>
        <v>231</v>
      </c>
      <c r="D8324">
        <f>A8324+B8324</f>
        <v>80</v>
      </c>
    </row>
    <row r="8325" spans="1:4" x14ac:dyDescent="0.25">
      <c r="A8325">
        <v>78</v>
      </c>
      <c r="B8325">
        <v>4</v>
      </c>
      <c r="C8325">
        <f>A8325*B8325</f>
        <v>312</v>
      </c>
      <c r="D8325">
        <f>A8325+B8325</f>
        <v>82</v>
      </c>
    </row>
    <row r="8326" spans="1:4" x14ac:dyDescent="0.25">
      <c r="A8326">
        <v>79</v>
      </c>
      <c r="B8326">
        <v>5</v>
      </c>
      <c r="C8326">
        <f>A8326*B8326</f>
        <v>395</v>
      </c>
      <c r="D8326">
        <f>A8326+B8326</f>
        <v>84</v>
      </c>
    </row>
    <row r="8327" spans="1:4" x14ac:dyDescent="0.25">
      <c r="A8327">
        <v>80</v>
      </c>
      <c r="B8327">
        <v>6</v>
      </c>
      <c r="C8327">
        <f>A8327*B8327</f>
        <v>480</v>
      </c>
      <c r="D8327">
        <f>A8327+B8327</f>
        <v>86</v>
      </c>
    </row>
    <row r="8328" spans="1:4" x14ac:dyDescent="0.25">
      <c r="A8328">
        <v>81</v>
      </c>
      <c r="B8328">
        <v>7</v>
      </c>
      <c r="C8328">
        <f>A8328*B8328</f>
        <v>567</v>
      </c>
      <c r="D8328">
        <f>A8328+B8328</f>
        <v>88</v>
      </c>
    </row>
    <row r="8329" spans="1:4" x14ac:dyDescent="0.25">
      <c r="A8329">
        <v>82</v>
      </c>
      <c r="B8329">
        <v>8</v>
      </c>
      <c r="C8329">
        <f>A8329*B8329</f>
        <v>656</v>
      </c>
      <c r="D8329">
        <f>A8329+B8329</f>
        <v>90</v>
      </c>
    </row>
    <row r="8330" spans="1:4" x14ac:dyDescent="0.25">
      <c r="A8330">
        <v>83</v>
      </c>
      <c r="B8330">
        <v>9</v>
      </c>
      <c r="C8330">
        <f>A8330*B8330</f>
        <v>747</v>
      </c>
      <c r="D8330">
        <f>A8330+B8330</f>
        <v>92</v>
      </c>
    </row>
    <row r="8331" spans="1:4" x14ac:dyDescent="0.25">
      <c r="A8331">
        <v>84</v>
      </c>
      <c r="B8331">
        <v>10</v>
      </c>
      <c r="C8331">
        <f>A8331*B8331</f>
        <v>840</v>
      </c>
      <c r="D8331">
        <f>A8331+B8331</f>
        <v>94</v>
      </c>
    </row>
    <row r="8332" spans="1:4" x14ac:dyDescent="0.25">
      <c r="A8332">
        <v>85</v>
      </c>
      <c r="B8332">
        <v>11</v>
      </c>
      <c r="C8332">
        <f>A8332*B8332</f>
        <v>935</v>
      </c>
      <c r="D8332">
        <f>A8332+B8332</f>
        <v>96</v>
      </c>
    </row>
    <row r="8333" spans="1:4" x14ac:dyDescent="0.25">
      <c r="A8333">
        <v>86</v>
      </c>
      <c r="B8333">
        <v>12</v>
      </c>
      <c r="C8333">
        <f>A8333*B8333</f>
        <v>1032</v>
      </c>
      <c r="D8333">
        <f>A8333+B8333</f>
        <v>98</v>
      </c>
    </row>
    <row r="8334" spans="1:4" x14ac:dyDescent="0.25">
      <c r="A8334">
        <v>87</v>
      </c>
      <c r="B8334">
        <v>13</v>
      </c>
      <c r="C8334">
        <f>A8334*B8334</f>
        <v>1131</v>
      </c>
      <c r="D8334">
        <f>A8334+B8334</f>
        <v>100</v>
      </c>
    </row>
    <row r="8335" spans="1:4" x14ac:dyDescent="0.25">
      <c r="A8335">
        <v>88</v>
      </c>
      <c r="B8335">
        <v>1</v>
      </c>
      <c r="C8335">
        <f>A8335*B8335</f>
        <v>88</v>
      </c>
      <c r="D8335">
        <f>A8335+B8335</f>
        <v>89</v>
      </c>
    </row>
    <row r="8336" spans="1:4" x14ac:dyDescent="0.25">
      <c r="A8336">
        <v>89</v>
      </c>
      <c r="B8336">
        <v>2</v>
      </c>
      <c r="C8336">
        <f>A8336*B8336</f>
        <v>178</v>
      </c>
      <c r="D8336">
        <f>A8336+B8336</f>
        <v>91</v>
      </c>
    </row>
    <row r="8337" spans="1:4" x14ac:dyDescent="0.25">
      <c r="A8337">
        <v>90</v>
      </c>
      <c r="B8337">
        <v>3</v>
      </c>
      <c r="C8337">
        <f>A8337*B8337</f>
        <v>270</v>
      </c>
      <c r="D8337">
        <f>A8337+B8337</f>
        <v>93</v>
      </c>
    </row>
    <row r="8338" spans="1:4" x14ac:dyDescent="0.25">
      <c r="A8338">
        <v>91</v>
      </c>
      <c r="B8338">
        <v>4</v>
      </c>
      <c r="C8338">
        <f>A8338*B8338</f>
        <v>364</v>
      </c>
      <c r="D8338">
        <f>A8338+B8338</f>
        <v>95</v>
      </c>
    </row>
    <row r="8339" spans="1:4" x14ac:dyDescent="0.25">
      <c r="A8339">
        <v>92</v>
      </c>
      <c r="B8339">
        <v>5</v>
      </c>
      <c r="C8339">
        <f>A8339*B8339</f>
        <v>460</v>
      </c>
      <c r="D8339">
        <f>A8339+B8339</f>
        <v>97</v>
      </c>
    </row>
    <row r="8340" spans="1:4" x14ac:dyDescent="0.25">
      <c r="A8340">
        <v>93</v>
      </c>
      <c r="B8340">
        <v>6</v>
      </c>
      <c r="C8340">
        <f>A8340*B8340</f>
        <v>558</v>
      </c>
      <c r="D8340">
        <f>A8340+B8340</f>
        <v>99</v>
      </c>
    </row>
    <row r="8341" spans="1:4" x14ac:dyDescent="0.25">
      <c r="A8341">
        <v>94</v>
      </c>
      <c r="B8341">
        <v>7</v>
      </c>
      <c r="C8341">
        <f>A8341*B8341</f>
        <v>658</v>
      </c>
      <c r="D8341">
        <f>A8341+B8341</f>
        <v>101</v>
      </c>
    </row>
    <row r="8342" spans="1:4" x14ac:dyDescent="0.25">
      <c r="A8342">
        <v>95</v>
      </c>
      <c r="B8342">
        <v>8</v>
      </c>
      <c r="C8342">
        <f>A8342*B8342</f>
        <v>760</v>
      </c>
      <c r="D8342">
        <f>A8342+B8342</f>
        <v>103</v>
      </c>
    </row>
    <row r="8343" spans="1:4" x14ac:dyDescent="0.25">
      <c r="A8343">
        <v>96</v>
      </c>
      <c r="B8343">
        <v>9</v>
      </c>
      <c r="C8343">
        <f>A8343*B8343</f>
        <v>864</v>
      </c>
      <c r="D8343">
        <f>A8343+B8343</f>
        <v>105</v>
      </c>
    </row>
    <row r="8344" spans="1:4" x14ac:dyDescent="0.25">
      <c r="A8344">
        <v>0</v>
      </c>
      <c r="B8344">
        <v>10</v>
      </c>
      <c r="C8344">
        <f>A8344*B8344</f>
        <v>0</v>
      </c>
      <c r="D8344">
        <f>A8344+B8344</f>
        <v>10</v>
      </c>
    </row>
    <row r="8345" spans="1:4" x14ac:dyDescent="0.25">
      <c r="A8345">
        <v>1</v>
      </c>
      <c r="B8345">
        <v>11</v>
      </c>
      <c r="C8345">
        <f>A8345*B8345</f>
        <v>11</v>
      </c>
      <c r="D8345">
        <f>A8345+B8345</f>
        <v>12</v>
      </c>
    </row>
    <row r="8346" spans="1:4" x14ac:dyDescent="0.25">
      <c r="A8346">
        <v>2</v>
      </c>
      <c r="B8346">
        <v>12</v>
      </c>
      <c r="C8346">
        <f>A8346*B8346</f>
        <v>24</v>
      </c>
      <c r="D8346">
        <f>A8346+B8346</f>
        <v>14</v>
      </c>
    </row>
    <row r="8347" spans="1:4" x14ac:dyDescent="0.25">
      <c r="A8347">
        <v>3</v>
      </c>
      <c r="B8347">
        <v>13</v>
      </c>
      <c r="C8347">
        <f>A8347*B8347</f>
        <v>39</v>
      </c>
      <c r="D8347">
        <f>A8347+B8347</f>
        <v>16</v>
      </c>
    </row>
    <row r="8348" spans="1:4" x14ac:dyDescent="0.25">
      <c r="A8348">
        <v>4</v>
      </c>
      <c r="B8348">
        <v>1</v>
      </c>
      <c r="C8348">
        <f>A8348*B8348</f>
        <v>4</v>
      </c>
      <c r="D8348">
        <f>A8348+B8348</f>
        <v>5</v>
      </c>
    </row>
    <row r="8349" spans="1:4" x14ac:dyDescent="0.25">
      <c r="A8349">
        <v>5</v>
      </c>
      <c r="B8349">
        <v>2</v>
      </c>
      <c r="C8349">
        <f>A8349*B8349</f>
        <v>10</v>
      </c>
      <c r="D8349">
        <f>A8349+B8349</f>
        <v>7</v>
      </c>
    </row>
    <row r="8350" spans="1:4" x14ac:dyDescent="0.25">
      <c r="A8350">
        <v>6</v>
      </c>
      <c r="B8350">
        <v>3</v>
      </c>
      <c r="C8350">
        <f>A8350*B8350</f>
        <v>18</v>
      </c>
      <c r="D8350">
        <f>A8350+B8350</f>
        <v>9</v>
      </c>
    </row>
    <row r="8351" spans="1:4" x14ac:dyDescent="0.25">
      <c r="A8351">
        <v>7</v>
      </c>
      <c r="B8351">
        <v>4</v>
      </c>
      <c r="C8351">
        <f>A8351*B8351</f>
        <v>28</v>
      </c>
      <c r="D8351">
        <f>A8351+B8351</f>
        <v>11</v>
      </c>
    </row>
    <row r="8352" spans="1:4" x14ac:dyDescent="0.25">
      <c r="A8352">
        <v>8</v>
      </c>
      <c r="B8352">
        <v>5</v>
      </c>
      <c r="C8352">
        <f>A8352*B8352</f>
        <v>40</v>
      </c>
      <c r="D8352">
        <f>A8352+B8352</f>
        <v>13</v>
      </c>
    </row>
    <row r="8353" spans="1:4" x14ac:dyDescent="0.25">
      <c r="A8353">
        <v>9</v>
      </c>
      <c r="B8353">
        <v>6</v>
      </c>
      <c r="C8353">
        <f>A8353*B8353</f>
        <v>54</v>
      </c>
      <c r="D8353">
        <f>A8353+B8353</f>
        <v>15</v>
      </c>
    </row>
    <row r="8354" spans="1:4" x14ac:dyDescent="0.25">
      <c r="A8354">
        <v>10</v>
      </c>
      <c r="B8354">
        <v>7</v>
      </c>
      <c r="C8354">
        <f>A8354*B8354</f>
        <v>70</v>
      </c>
      <c r="D8354">
        <f>A8354+B8354</f>
        <v>17</v>
      </c>
    </row>
    <row r="8355" spans="1:4" x14ac:dyDescent="0.25">
      <c r="A8355">
        <v>11</v>
      </c>
      <c r="B8355">
        <v>8</v>
      </c>
      <c r="C8355">
        <f>A8355*B8355</f>
        <v>88</v>
      </c>
      <c r="D8355">
        <f>A8355+B8355</f>
        <v>19</v>
      </c>
    </row>
    <row r="8356" spans="1:4" x14ac:dyDescent="0.25">
      <c r="A8356">
        <v>12</v>
      </c>
      <c r="B8356">
        <v>9</v>
      </c>
      <c r="C8356">
        <f>A8356*B8356</f>
        <v>108</v>
      </c>
      <c r="D8356">
        <f>A8356+B8356</f>
        <v>21</v>
      </c>
    </row>
    <row r="8357" spans="1:4" x14ac:dyDescent="0.25">
      <c r="A8357">
        <v>13</v>
      </c>
      <c r="B8357">
        <v>10</v>
      </c>
      <c r="C8357">
        <f>A8357*B8357</f>
        <v>130</v>
      </c>
      <c r="D8357">
        <f>A8357+B8357</f>
        <v>23</v>
      </c>
    </row>
    <row r="8358" spans="1:4" x14ac:dyDescent="0.25">
      <c r="A8358">
        <v>14</v>
      </c>
      <c r="B8358">
        <v>11</v>
      </c>
      <c r="C8358">
        <f>A8358*B8358</f>
        <v>154</v>
      </c>
      <c r="D8358">
        <f>A8358+B8358</f>
        <v>25</v>
      </c>
    </row>
    <row r="8359" spans="1:4" x14ac:dyDescent="0.25">
      <c r="A8359">
        <v>15</v>
      </c>
      <c r="B8359">
        <v>12</v>
      </c>
      <c r="C8359">
        <f>A8359*B8359</f>
        <v>180</v>
      </c>
      <c r="D8359">
        <f>A8359+B8359</f>
        <v>27</v>
      </c>
    </row>
    <row r="8360" spans="1:4" x14ac:dyDescent="0.25">
      <c r="A8360">
        <v>16</v>
      </c>
      <c r="B8360">
        <v>13</v>
      </c>
      <c r="C8360">
        <f>A8360*B8360</f>
        <v>208</v>
      </c>
      <c r="D8360">
        <f>A8360+B8360</f>
        <v>29</v>
      </c>
    </row>
    <row r="8361" spans="1:4" x14ac:dyDescent="0.25">
      <c r="A8361">
        <v>17</v>
      </c>
      <c r="B8361">
        <v>1</v>
      </c>
      <c r="C8361">
        <f>A8361*B8361</f>
        <v>17</v>
      </c>
      <c r="D8361">
        <f>A8361+B8361</f>
        <v>18</v>
      </c>
    </row>
    <row r="8362" spans="1:4" x14ac:dyDescent="0.25">
      <c r="A8362">
        <v>18</v>
      </c>
      <c r="B8362">
        <v>2</v>
      </c>
      <c r="C8362">
        <f>A8362*B8362</f>
        <v>36</v>
      </c>
      <c r="D8362">
        <f>A8362+B8362</f>
        <v>20</v>
      </c>
    </row>
    <row r="8363" spans="1:4" x14ac:dyDescent="0.25">
      <c r="A8363">
        <v>19</v>
      </c>
      <c r="B8363">
        <v>3</v>
      </c>
      <c r="C8363">
        <f>A8363*B8363</f>
        <v>57</v>
      </c>
      <c r="D8363">
        <f>A8363+B8363</f>
        <v>22</v>
      </c>
    </row>
    <row r="8364" spans="1:4" x14ac:dyDescent="0.25">
      <c r="A8364">
        <v>20</v>
      </c>
      <c r="B8364">
        <v>4</v>
      </c>
      <c r="C8364">
        <f>A8364*B8364</f>
        <v>80</v>
      </c>
      <c r="D8364">
        <f>A8364+B8364</f>
        <v>24</v>
      </c>
    </row>
    <row r="8365" spans="1:4" x14ac:dyDescent="0.25">
      <c r="A8365">
        <v>21</v>
      </c>
      <c r="B8365">
        <v>5</v>
      </c>
      <c r="C8365">
        <f>A8365*B8365</f>
        <v>105</v>
      </c>
      <c r="D8365">
        <f>A8365+B8365</f>
        <v>26</v>
      </c>
    </row>
    <row r="8366" spans="1:4" x14ac:dyDescent="0.25">
      <c r="A8366">
        <v>22</v>
      </c>
      <c r="B8366">
        <v>6</v>
      </c>
      <c r="C8366">
        <f>A8366*B8366</f>
        <v>132</v>
      </c>
      <c r="D8366">
        <f>A8366+B8366</f>
        <v>28</v>
      </c>
    </row>
    <row r="8367" spans="1:4" x14ac:dyDescent="0.25">
      <c r="A8367">
        <v>23</v>
      </c>
      <c r="B8367">
        <v>7</v>
      </c>
      <c r="C8367">
        <f>A8367*B8367</f>
        <v>161</v>
      </c>
      <c r="D8367">
        <f>A8367+B8367</f>
        <v>30</v>
      </c>
    </row>
    <row r="8368" spans="1:4" x14ac:dyDescent="0.25">
      <c r="A8368">
        <v>24</v>
      </c>
      <c r="B8368">
        <v>8</v>
      </c>
      <c r="C8368">
        <f>A8368*B8368</f>
        <v>192</v>
      </c>
      <c r="D8368">
        <f>A8368+B8368</f>
        <v>32</v>
      </c>
    </row>
    <row r="8369" spans="1:4" x14ac:dyDescent="0.25">
      <c r="A8369">
        <v>25</v>
      </c>
      <c r="B8369">
        <v>9</v>
      </c>
      <c r="C8369">
        <f>A8369*B8369</f>
        <v>225</v>
      </c>
      <c r="D8369">
        <f>A8369+B8369</f>
        <v>34</v>
      </c>
    </row>
    <row r="8370" spans="1:4" x14ac:dyDescent="0.25">
      <c r="A8370">
        <v>26</v>
      </c>
      <c r="B8370">
        <v>10</v>
      </c>
      <c r="C8370">
        <f>A8370*B8370</f>
        <v>260</v>
      </c>
      <c r="D8370">
        <f>A8370+B8370</f>
        <v>36</v>
      </c>
    </row>
    <row r="8371" spans="1:4" x14ac:dyDescent="0.25">
      <c r="A8371">
        <v>27</v>
      </c>
      <c r="B8371">
        <v>11</v>
      </c>
      <c r="C8371">
        <f>A8371*B8371</f>
        <v>297</v>
      </c>
      <c r="D8371">
        <f>A8371+B8371</f>
        <v>38</v>
      </c>
    </row>
    <row r="8372" spans="1:4" x14ac:dyDescent="0.25">
      <c r="A8372">
        <v>28</v>
      </c>
      <c r="B8372">
        <v>12</v>
      </c>
      <c r="C8372">
        <f>A8372*B8372</f>
        <v>336</v>
      </c>
      <c r="D8372">
        <f>A8372+B8372</f>
        <v>40</v>
      </c>
    </row>
    <row r="8373" spans="1:4" x14ac:dyDescent="0.25">
      <c r="A8373">
        <v>29</v>
      </c>
      <c r="B8373">
        <v>13</v>
      </c>
      <c r="C8373">
        <f>A8373*B8373</f>
        <v>377</v>
      </c>
      <c r="D8373">
        <f>A8373+B8373</f>
        <v>42</v>
      </c>
    </row>
    <row r="8374" spans="1:4" x14ac:dyDescent="0.25">
      <c r="A8374">
        <v>30</v>
      </c>
      <c r="B8374">
        <v>1</v>
      </c>
      <c r="C8374">
        <f>A8374*B8374</f>
        <v>30</v>
      </c>
      <c r="D8374">
        <f>A8374+B8374</f>
        <v>31</v>
      </c>
    </row>
    <row r="8375" spans="1:4" x14ac:dyDescent="0.25">
      <c r="A8375">
        <v>31</v>
      </c>
      <c r="B8375">
        <v>2</v>
      </c>
      <c r="C8375">
        <f>A8375*B8375</f>
        <v>62</v>
      </c>
      <c r="D8375">
        <f>A8375+B8375</f>
        <v>33</v>
      </c>
    </row>
    <row r="8376" spans="1:4" x14ac:dyDescent="0.25">
      <c r="A8376">
        <v>32</v>
      </c>
      <c r="B8376">
        <v>3</v>
      </c>
      <c r="C8376">
        <f>A8376*B8376</f>
        <v>96</v>
      </c>
      <c r="D8376">
        <f>A8376+B8376</f>
        <v>35</v>
      </c>
    </row>
    <row r="8377" spans="1:4" x14ac:dyDescent="0.25">
      <c r="A8377">
        <v>33</v>
      </c>
      <c r="B8377">
        <v>4</v>
      </c>
      <c r="C8377">
        <f>A8377*B8377</f>
        <v>132</v>
      </c>
      <c r="D8377">
        <f>A8377+B8377</f>
        <v>37</v>
      </c>
    </row>
    <row r="8378" spans="1:4" x14ac:dyDescent="0.25">
      <c r="A8378">
        <v>34</v>
      </c>
      <c r="B8378">
        <v>5</v>
      </c>
      <c r="C8378">
        <f>A8378*B8378</f>
        <v>170</v>
      </c>
      <c r="D8378">
        <f>A8378+B8378</f>
        <v>39</v>
      </c>
    </row>
    <row r="8379" spans="1:4" x14ac:dyDescent="0.25">
      <c r="A8379">
        <v>35</v>
      </c>
      <c r="B8379">
        <v>6</v>
      </c>
      <c r="C8379">
        <f>A8379*B8379</f>
        <v>210</v>
      </c>
      <c r="D8379">
        <f>A8379+B8379</f>
        <v>41</v>
      </c>
    </row>
    <row r="8380" spans="1:4" x14ac:dyDescent="0.25">
      <c r="A8380">
        <v>36</v>
      </c>
      <c r="B8380">
        <v>7</v>
      </c>
      <c r="C8380">
        <f>A8380*B8380</f>
        <v>252</v>
      </c>
      <c r="D8380">
        <f>A8380+B8380</f>
        <v>43</v>
      </c>
    </row>
    <row r="8381" spans="1:4" x14ac:dyDescent="0.25">
      <c r="A8381">
        <v>37</v>
      </c>
      <c r="B8381">
        <v>8</v>
      </c>
      <c r="C8381">
        <f>A8381*B8381</f>
        <v>296</v>
      </c>
      <c r="D8381">
        <f>A8381+B8381</f>
        <v>45</v>
      </c>
    </row>
    <row r="8382" spans="1:4" x14ac:dyDescent="0.25">
      <c r="A8382">
        <v>38</v>
      </c>
      <c r="B8382">
        <v>9</v>
      </c>
      <c r="C8382">
        <f>A8382*B8382</f>
        <v>342</v>
      </c>
      <c r="D8382">
        <f>A8382+B8382</f>
        <v>47</v>
      </c>
    </row>
    <row r="8383" spans="1:4" x14ac:dyDescent="0.25">
      <c r="A8383">
        <v>39</v>
      </c>
      <c r="B8383">
        <v>10</v>
      </c>
      <c r="C8383">
        <f>A8383*B8383</f>
        <v>390</v>
      </c>
      <c r="D8383">
        <f>A8383+B8383</f>
        <v>49</v>
      </c>
    </row>
    <row r="8384" spans="1:4" x14ac:dyDescent="0.25">
      <c r="A8384">
        <v>40</v>
      </c>
      <c r="B8384">
        <v>11</v>
      </c>
      <c r="C8384">
        <f>A8384*B8384</f>
        <v>440</v>
      </c>
      <c r="D8384">
        <f>A8384+B8384</f>
        <v>51</v>
      </c>
    </row>
    <row r="8385" spans="1:4" x14ac:dyDescent="0.25">
      <c r="A8385">
        <v>41</v>
      </c>
      <c r="B8385">
        <v>12</v>
      </c>
      <c r="C8385">
        <f>A8385*B8385</f>
        <v>492</v>
      </c>
      <c r="D8385">
        <f>A8385+B8385</f>
        <v>53</v>
      </c>
    </row>
    <row r="8386" spans="1:4" x14ac:dyDescent="0.25">
      <c r="A8386">
        <v>42</v>
      </c>
      <c r="B8386">
        <v>13</v>
      </c>
      <c r="C8386">
        <f>A8386*B8386</f>
        <v>546</v>
      </c>
      <c r="D8386">
        <f>A8386+B8386</f>
        <v>55</v>
      </c>
    </row>
    <row r="8387" spans="1:4" x14ac:dyDescent="0.25">
      <c r="A8387">
        <v>43</v>
      </c>
      <c r="B8387">
        <v>1</v>
      </c>
      <c r="C8387">
        <f>A8387*B8387</f>
        <v>43</v>
      </c>
      <c r="D8387">
        <f>A8387+B8387</f>
        <v>44</v>
      </c>
    </row>
    <row r="8388" spans="1:4" x14ac:dyDescent="0.25">
      <c r="A8388">
        <v>44</v>
      </c>
      <c r="B8388">
        <v>2</v>
      </c>
      <c r="C8388">
        <f>A8388*B8388</f>
        <v>88</v>
      </c>
      <c r="D8388">
        <f>A8388+B8388</f>
        <v>46</v>
      </c>
    </row>
    <row r="8389" spans="1:4" x14ac:dyDescent="0.25">
      <c r="A8389">
        <v>45</v>
      </c>
      <c r="B8389">
        <v>3</v>
      </c>
      <c r="C8389">
        <f>A8389*B8389</f>
        <v>135</v>
      </c>
      <c r="D8389">
        <f>A8389+B8389</f>
        <v>48</v>
      </c>
    </row>
    <row r="8390" spans="1:4" x14ac:dyDescent="0.25">
      <c r="A8390">
        <v>46</v>
      </c>
      <c r="B8390">
        <v>4</v>
      </c>
      <c r="C8390">
        <f>A8390*B8390</f>
        <v>184</v>
      </c>
      <c r="D8390">
        <f>A8390+B8390</f>
        <v>50</v>
      </c>
    </row>
    <row r="8391" spans="1:4" x14ac:dyDescent="0.25">
      <c r="A8391">
        <v>47</v>
      </c>
      <c r="B8391">
        <v>5</v>
      </c>
      <c r="C8391">
        <f>A8391*B8391</f>
        <v>235</v>
      </c>
      <c r="D8391">
        <f>A8391+B8391</f>
        <v>52</v>
      </c>
    </row>
    <row r="8392" spans="1:4" x14ac:dyDescent="0.25">
      <c r="A8392">
        <v>48</v>
      </c>
      <c r="B8392">
        <v>6</v>
      </c>
      <c r="C8392">
        <f>A8392*B8392</f>
        <v>288</v>
      </c>
      <c r="D8392">
        <f>A8392+B8392</f>
        <v>54</v>
      </c>
    </row>
    <row r="8393" spans="1:4" x14ac:dyDescent="0.25">
      <c r="A8393">
        <v>49</v>
      </c>
      <c r="B8393">
        <v>7</v>
      </c>
      <c r="C8393">
        <f>A8393*B8393</f>
        <v>343</v>
      </c>
      <c r="D8393">
        <f>A8393+B8393</f>
        <v>56</v>
      </c>
    </row>
    <row r="8394" spans="1:4" x14ac:dyDescent="0.25">
      <c r="A8394">
        <v>50</v>
      </c>
      <c r="B8394">
        <v>8</v>
      </c>
      <c r="C8394">
        <f>A8394*B8394</f>
        <v>400</v>
      </c>
      <c r="D8394">
        <f>A8394+B8394</f>
        <v>58</v>
      </c>
    </row>
    <row r="8395" spans="1:4" x14ac:dyDescent="0.25">
      <c r="A8395">
        <v>51</v>
      </c>
      <c r="B8395">
        <v>9</v>
      </c>
      <c r="C8395">
        <f>A8395*B8395</f>
        <v>459</v>
      </c>
      <c r="D8395">
        <f>A8395+B8395</f>
        <v>60</v>
      </c>
    </row>
    <row r="8396" spans="1:4" x14ac:dyDescent="0.25">
      <c r="A8396">
        <v>52</v>
      </c>
      <c r="B8396">
        <v>10</v>
      </c>
      <c r="C8396">
        <f>A8396*B8396</f>
        <v>520</v>
      </c>
      <c r="D8396">
        <f>A8396+B8396</f>
        <v>62</v>
      </c>
    </row>
    <row r="8397" spans="1:4" x14ac:dyDescent="0.25">
      <c r="A8397">
        <v>53</v>
      </c>
      <c r="B8397">
        <v>11</v>
      </c>
      <c r="C8397">
        <f>A8397*B8397</f>
        <v>583</v>
      </c>
      <c r="D8397">
        <f>A8397+B8397</f>
        <v>64</v>
      </c>
    </row>
    <row r="8398" spans="1:4" x14ac:dyDescent="0.25">
      <c r="A8398">
        <v>54</v>
      </c>
      <c r="B8398">
        <v>12</v>
      </c>
      <c r="C8398">
        <f>A8398*B8398</f>
        <v>648</v>
      </c>
      <c r="D8398">
        <f>A8398+B8398</f>
        <v>66</v>
      </c>
    </row>
    <row r="8399" spans="1:4" x14ac:dyDescent="0.25">
      <c r="A8399">
        <v>55</v>
      </c>
      <c r="B8399">
        <v>13</v>
      </c>
      <c r="C8399">
        <f>A8399*B8399</f>
        <v>715</v>
      </c>
      <c r="D8399">
        <f>A8399+B8399</f>
        <v>68</v>
      </c>
    </row>
    <row r="8400" spans="1:4" x14ac:dyDescent="0.25">
      <c r="A8400">
        <v>56</v>
      </c>
      <c r="B8400">
        <v>1</v>
      </c>
      <c r="C8400">
        <f>A8400*B8400</f>
        <v>56</v>
      </c>
      <c r="D8400">
        <f>A8400+B8400</f>
        <v>57</v>
      </c>
    </row>
    <row r="8401" spans="1:4" x14ac:dyDescent="0.25">
      <c r="A8401">
        <v>57</v>
      </c>
      <c r="B8401">
        <v>2</v>
      </c>
      <c r="C8401">
        <f>A8401*B8401</f>
        <v>114</v>
      </c>
      <c r="D8401">
        <f>A8401+B8401</f>
        <v>59</v>
      </c>
    </row>
    <row r="8402" spans="1:4" x14ac:dyDescent="0.25">
      <c r="A8402">
        <v>58</v>
      </c>
      <c r="B8402">
        <v>3</v>
      </c>
      <c r="C8402">
        <f>A8402*B8402</f>
        <v>174</v>
      </c>
      <c r="D8402">
        <f>A8402+B8402</f>
        <v>61</v>
      </c>
    </row>
    <row r="8403" spans="1:4" x14ac:dyDescent="0.25">
      <c r="A8403">
        <v>59</v>
      </c>
      <c r="B8403">
        <v>4</v>
      </c>
      <c r="C8403">
        <f>A8403*B8403</f>
        <v>236</v>
      </c>
      <c r="D8403">
        <f>A8403+B8403</f>
        <v>63</v>
      </c>
    </row>
    <row r="8404" spans="1:4" x14ac:dyDescent="0.25">
      <c r="A8404">
        <v>60</v>
      </c>
      <c r="B8404">
        <v>5</v>
      </c>
      <c r="C8404">
        <f>A8404*B8404</f>
        <v>300</v>
      </c>
      <c r="D8404">
        <f>A8404+B8404</f>
        <v>65</v>
      </c>
    </row>
    <row r="8405" spans="1:4" x14ac:dyDescent="0.25">
      <c r="A8405">
        <v>61</v>
      </c>
      <c r="B8405">
        <v>6</v>
      </c>
      <c r="C8405">
        <f>A8405*B8405</f>
        <v>366</v>
      </c>
      <c r="D8405">
        <f>A8405+B8405</f>
        <v>67</v>
      </c>
    </row>
    <row r="8406" spans="1:4" x14ac:dyDescent="0.25">
      <c r="A8406">
        <v>62</v>
      </c>
      <c r="B8406">
        <v>7</v>
      </c>
      <c r="C8406">
        <f>A8406*B8406</f>
        <v>434</v>
      </c>
      <c r="D8406">
        <f>A8406+B8406</f>
        <v>69</v>
      </c>
    </row>
    <row r="8407" spans="1:4" x14ac:dyDescent="0.25">
      <c r="A8407">
        <v>63</v>
      </c>
      <c r="B8407">
        <v>8</v>
      </c>
      <c r="C8407">
        <f>A8407*B8407</f>
        <v>504</v>
      </c>
      <c r="D8407">
        <f>A8407+B8407</f>
        <v>71</v>
      </c>
    </row>
    <row r="8408" spans="1:4" x14ac:dyDescent="0.25">
      <c r="A8408">
        <v>64</v>
      </c>
      <c r="B8408">
        <v>9</v>
      </c>
      <c r="C8408">
        <f>A8408*B8408</f>
        <v>576</v>
      </c>
      <c r="D8408">
        <f>A8408+B8408</f>
        <v>73</v>
      </c>
    </row>
    <row r="8409" spans="1:4" x14ac:dyDescent="0.25">
      <c r="A8409">
        <v>65</v>
      </c>
      <c r="B8409">
        <v>10</v>
      </c>
      <c r="C8409">
        <f>A8409*B8409</f>
        <v>650</v>
      </c>
      <c r="D8409">
        <f>A8409+B8409</f>
        <v>75</v>
      </c>
    </row>
    <row r="8410" spans="1:4" x14ac:dyDescent="0.25">
      <c r="A8410">
        <v>66</v>
      </c>
      <c r="B8410">
        <v>11</v>
      </c>
      <c r="C8410">
        <f>A8410*B8410</f>
        <v>726</v>
      </c>
      <c r="D8410">
        <f>A8410+B8410</f>
        <v>77</v>
      </c>
    </row>
    <row r="8411" spans="1:4" x14ac:dyDescent="0.25">
      <c r="A8411">
        <v>67</v>
      </c>
      <c r="B8411">
        <v>12</v>
      </c>
      <c r="C8411">
        <f>A8411*B8411</f>
        <v>804</v>
      </c>
      <c r="D8411">
        <f>A8411+B8411</f>
        <v>79</v>
      </c>
    </row>
    <row r="8412" spans="1:4" x14ac:dyDescent="0.25">
      <c r="A8412">
        <v>68</v>
      </c>
      <c r="B8412">
        <v>13</v>
      </c>
      <c r="C8412">
        <f>A8412*B8412</f>
        <v>884</v>
      </c>
      <c r="D8412">
        <f>A8412+B8412</f>
        <v>81</v>
      </c>
    </row>
    <row r="8413" spans="1:4" x14ac:dyDescent="0.25">
      <c r="A8413">
        <v>69</v>
      </c>
      <c r="B8413">
        <v>1</v>
      </c>
      <c r="C8413">
        <f>A8413*B8413</f>
        <v>69</v>
      </c>
      <c r="D8413">
        <f>A8413+B8413</f>
        <v>70</v>
      </c>
    </row>
    <row r="8414" spans="1:4" x14ac:dyDescent="0.25">
      <c r="A8414">
        <v>70</v>
      </c>
      <c r="B8414">
        <v>2</v>
      </c>
      <c r="C8414">
        <f>A8414*B8414</f>
        <v>140</v>
      </c>
      <c r="D8414">
        <f>A8414+B8414</f>
        <v>72</v>
      </c>
    </row>
    <row r="8415" spans="1:4" x14ac:dyDescent="0.25">
      <c r="A8415">
        <v>71</v>
      </c>
      <c r="B8415">
        <v>3</v>
      </c>
      <c r="C8415">
        <f>A8415*B8415</f>
        <v>213</v>
      </c>
      <c r="D8415">
        <f>A8415+B8415</f>
        <v>74</v>
      </c>
    </row>
    <row r="8416" spans="1:4" x14ac:dyDescent="0.25">
      <c r="A8416">
        <v>72</v>
      </c>
      <c r="B8416">
        <v>4</v>
      </c>
      <c r="C8416">
        <f>A8416*B8416</f>
        <v>288</v>
      </c>
      <c r="D8416">
        <f>A8416+B8416</f>
        <v>76</v>
      </c>
    </row>
    <row r="8417" spans="1:4" x14ac:dyDescent="0.25">
      <c r="A8417">
        <v>73</v>
      </c>
      <c r="B8417">
        <v>5</v>
      </c>
      <c r="C8417">
        <f>A8417*B8417</f>
        <v>365</v>
      </c>
      <c r="D8417">
        <f>A8417+B8417</f>
        <v>78</v>
      </c>
    </row>
    <row r="8418" spans="1:4" x14ac:dyDescent="0.25">
      <c r="A8418">
        <v>74</v>
      </c>
      <c r="B8418">
        <v>6</v>
      </c>
      <c r="C8418">
        <f>A8418*B8418</f>
        <v>444</v>
      </c>
      <c r="D8418">
        <f>A8418+B8418</f>
        <v>80</v>
      </c>
    </row>
    <row r="8419" spans="1:4" x14ac:dyDescent="0.25">
      <c r="A8419">
        <v>75</v>
      </c>
      <c r="B8419">
        <v>7</v>
      </c>
      <c r="C8419">
        <f>A8419*B8419</f>
        <v>525</v>
      </c>
      <c r="D8419">
        <f>A8419+B8419</f>
        <v>82</v>
      </c>
    </row>
    <row r="8420" spans="1:4" x14ac:dyDescent="0.25">
      <c r="A8420">
        <v>76</v>
      </c>
      <c r="B8420">
        <v>8</v>
      </c>
      <c r="C8420">
        <f>A8420*B8420</f>
        <v>608</v>
      </c>
      <c r="D8420">
        <f>A8420+B8420</f>
        <v>84</v>
      </c>
    </row>
    <row r="8421" spans="1:4" x14ac:dyDescent="0.25">
      <c r="A8421">
        <v>77</v>
      </c>
      <c r="B8421">
        <v>9</v>
      </c>
      <c r="C8421">
        <f>A8421*B8421</f>
        <v>693</v>
      </c>
      <c r="D8421">
        <f>A8421+B8421</f>
        <v>86</v>
      </c>
    </row>
    <row r="8422" spans="1:4" x14ac:dyDescent="0.25">
      <c r="A8422">
        <v>78</v>
      </c>
      <c r="B8422">
        <v>10</v>
      </c>
      <c r="C8422">
        <f>A8422*B8422</f>
        <v>780</v>
      </c>
      <c r="D8422">
        <f>A8422+B8422</f>
        <v>88</v>
      </c>
    </row>
    <row r="8423" spans="1:4" x14ac:dyDescent="0.25">
      <c r="A8423">
        <v>79</v>
      </c>
      <c r="B8423">
        <v>11</v>
      </c>
      <c r="C8423">
        <f>A8423*B8423</f>
        <v>869</v>
      </c>
      <c r="D8423">
        <f>A8423+B8423</f>
        <v>90</v>
      </c>
    </row>
    <row r="8424" spans="1:4" x14ac:dyDescent="0.25">
      <c r="A8424">
        <v>80</v>
      </c>
      <c r="B8424">
        <v>12</v>
      </c>
      <c r="C8424">
        <f>A8424*B8424</f>
        <v>960</v>
      </c>
      <c r="D8424">
        <f>A8424+B8424</f>
        <v>92</v>
      </c>
    </row>
    <row r="8425" spans="1:4" x14ac:dyDescent="0.25">
      <c r="A8425">
        <v>81</v>
      </c>
      <c r="B8425">
        <v>13</v>
      </c>
      <c r="C8425">
        <f>A8425*B8425</f>
        <v>1053</v>
      </c>
      <c r="D8425">
        <f>A8425+B8425</f>
        <v>94</v>
      </c>
    </row>
    <row r="8426" spans="1:4" x14ac:dyDescent="0.25">
      <c r="A8426">
        <v>82</v>
      </c>
      <c r="B8426">
        <v>1</v>
      </c>
      <c r="C8426">
        <f>A8426*B8426</f>
        <v>82</v>
      </c>
      <c r="D8426">
        <f>A8426+B8426</f>
        <v>83</v>
      </c>
    </row>
    <row r="8427" spans="1:4" x14ac:dyDescent="0.25">
      <c r="A8427">
        <v>83</v>
      </c>
      <c r="B8427">
        <v>2</v>
      </c>
      <c r="C8427">
        <f>A8427*B8427</f>
        <v>166</v>
      </c>
      <c r="D8427">
        <f>A8427+B8427</f>
        <v>85</v>
      </c>
    </row>
    <row r="8428" spans="1:4" x14ac:dyDescent="0.25">
      <c r="A8428">
        <v>84</v>
      </c>
      <c r="B8428">
        <v>3</v>
      </c>
      <c r="C8428">
        <f>A8428*B8428</f>
        <v>252</v>
      </c>
      <c r="D8428">
        <f>A8428+B8428</f>
        <v>87</v>
      </c>
    </row>
    <row r="8429" spans="1:4" x14ac:dyDescent="0.25">
      <c r="A8429">
        <v>85</v>
      </c>
      <c r="B8429">
        <v>4</v>
      </c>
      <c r="C8429">
        <f>A8429*B8429</f>
        <v>340</v>
      </c>
      <c r="D8429">
        <f>A8429+B8429</f>
        <v>89</v>
      </c>
    </row>
    <row r="8430" spans="1:4" x14ac:dyDescent="0.25">
      <c r="A8430">
        <v>86</v>
      </c>
      <c r="B8430">
        <v>5</v>
      </c>
      <c r="C8430">
        <f>A8430*B8430</f>
        <v>430</v>
      </c>
      <c r="D8430">
        <f>A8430+B8430</f>
        <v>91</v>
      </c>
    </row>
    <row r="8431" spans="1:4" x14ac:dyDescent="0.25">
      <c r="A8431">
        <v>87</v>
      </c>
      <c r="B8431">
        <v>6</v>
      </c>
      <c r="C8431">
        <f>A8431*B8431</f>
        <v>522</v>
      </c>
      <c r="D8431">
        <f>A8431+B8431</f>
        <v>93</v>
      </c>
    </row>
    <row r="8432" spans="1:4" x14ac:dyDescent="0.25">
      <c r="A8432">
        <v>88</v>
      </c>
      <c r="B8432">
        <v>7</v>
      </c>
      <c r="C8432">
        <f>A8432*B8432</f>
        <v>616</v>
      </c>
      <c r="D8432">
        <f>A8432+B8432</f>
        <v>95</v>
      </c>
    </row>
    <row r="8433" spans="1:4" x14ac:dyDescent="0.25">
      <c r="A8433">
        <v>89</v>
      </c>
      <c r="B8433">
        <v>8</v>
      </c>
      <c r="C8433">
        <f>A8433*B8433</f>
        <v>712</v>
      </c>
      <c r="D8433">
        <f>A8433+B8433</f>
        <v>97</v>
      </c>
    </row>
    <row r="8434" spans="1:4" x14ac:dyDescent="0.25">
      <c r="A8434">
        <v>90</v>
      </c>
      <c r="B8434">
        <v>9</v>
      </c>
      <c r="C8434">
        <f>A8434*B8434</f>
        <v>810</v>
      </c>
      <c r="D8434">
        <f>A8434+B8434</f>
        <v>99</v>
      </c>
    </row>
    <row r="8435" spans="1:4" x14ac:dyDescent="0.25">
      <c r="A8435">
        <v>91</v>
      </c>
      <c r="B8435">
        <v>10</v>
      </c>
      <c r="C8435">
        <f>A8435*B8435</f>
        <v>910</v>
      </c>
      <c r="D8435">
        <f>A8435+B8435</f>
        <v>101</v>
      </c>
    </row>
    <row r="8436" spans="1:4" x14ac:dyDescent="0.25">
      <c r="A8436">
        <v>92</v>
      </c>
      <c r="B8436">
        <v>11</v>
      </c>
      <c r="C8436">
        <f>A8436*B8436</f>
        <v>1012</v>
      </c>
      <c r="D8436">
        <f>A8436+B8436</f>
        <v>103</v>
      </c>
    </row>
    <row r="8437" spans="1:4" x14ac:dyDescent="0.25">
      <c r="A8437">
        <v>93</v>
      </c>
      <c r="B8437">
        <v>12</v>
      </c>
      <c r="C8437">
        <f>A8437*B8437</f>
        <v>1116</v>
      </c>
      <c r="D8437">
        <f>A8437+B8437</f>
        <v>105</v>
      </c>
    </row>
    <row r="8438" spans="1:4" x14ac:dyDescent="0.25">
      <c r="A8438">
        <v>94</v>
      </c>
      <c r="B8438">
        <v>13</v>
      </c>
      <c r="C8438">
        <f>A8438*B8438</f>
        <v>1222</v>
      </c>
      <c r="D8438">
        <f>A8438+B8438</f>
        <v>107</v>
      </c>
    </row>
    <row r="8439" spans="1:4" x14ac:dyDescent="0.25">
      <c r="A8439">
        <v>95</v>
      </c>
      <c r="B8439">
        <v>1</v>
      </c>
      <c r="C8439">
        <f>A8439*B8439</f>
        <v>95</v>
      </c>
      <c r="D8439">
        <f>A8439+B8439</f>
        <v>96</v>
      </c>
    </row>
    <row r="8440" spans="1:4" x14ac:dyDescent="0.25">
      <c r="A8440">
        <v>96</v>
      </c>
      <c r="B8440">
        <v>2</v>
      </c>
      <c r="C8440">
        <f>A8440*B8440</f>
        <v>192</v>
      </c>
      <c r="D8440">
        <f>A8440+B8440</f>
        <v>98</v>
      </c>
    </row>
    <row r="8441" spans="1:4" x14ac:dyDescent="0.25">
      <c r="A8441">
        <v>0</v>
      </c>
      <c r="B8441">
        <v>3</v>
      </c>
      <c r="C8441">
        <f>A8441*B8441</f>
        <v>0</v>
      </c>
      <c r="D8441">
        <f>A8441+B8441</f>
        <v>3</v>
      </c>
    </row>
    <row r="8442" spans="1:4" x14ac:dyDescent="0.25">
      <c r="A8442">
        <v>1</v>
      </c>
      <c r="B8442">
        <v>4</v>
      </c>
      <c r="C8442">
        <f>A8442*B8442</f>
        <v>4</v>
      </c>
      <c r="D8442">
        <f>A8442+B8442</f>
        <v>5</v>
      </c>
    </row>
    <row r="8443" spans="1:4" x14ac:dyDescent="0.25">
      <c r="A8443">
        <v>2</v>
      </c>
      <c r="B8443">
        <v>5</v>
      </c>
      <c r="C8443">
        <f>A8443*B8443</f>
        <v>10</v>
      </c>
      <c r="D8443">
        <f>A8443+B8443</f>
        <v>7</v>
      </c>
    </row>
    <row r="8444" spans="1:4" x14ac:dyDescent="0.25">
      <c r="A8444">
        <v>3</v>
      </c>
      <c r="B8444">
        <v>6</v>
      </c>
      <c r="C8444">
        <f>A8444*B8444</f>
        <v>18</v>
      </c>
      <c r="D8444">
        <f>A8444+B8444</f>
        <v>9</v>
      </c>
    </row>
    <row r="8445" spans="1:4" x14ac:dyDescent="0.25">
      <c r="A8445">
        <v>4</v>
      </c>
      <c r="B8445">
        <v>7</v>
      </c>
      <c r="C8445">
        <f>A8445*B8445</f>
        <v>28</v>
      </c>
      <c r="D8445">
        <f>A8445+B8445</f>
        <v>11</v>
      </c>
    </row>
    <row r="8446" spans="1:4" x14ac:dyDescent="0.25">
      <c r="A8446">
        <v>5</v>
      </c>
      <c r="B8446">
        <v>8</v>
      </c>
      <c r="C8446">
        <f>A8446*B8446</f>
        <v>40</v>
      </c>
      <c r="D8446">
        <f>A8446+B8446</f>
        <v>13</v>
      </c>
    </row>
    <row r="8447" spans="1:4" x14ac:dyDescent="0.25">
      <c r="A8447">
        <v>6</v>
      </c>
      <c r="B8447">
        <v>9</v>
      </c>
      <c r="C8447">
        <f>A8447*B8447</f>
        <v>54</v>
      </c>
      <c r="D8447">
        <f>A8447+B8447</f>
        <v>15</v>
      </c>
    </row>
    <row r="8448" spans="1:4" x14ac:dyDescent="0.25">
      <c r="A8448">
        <v>7</v>
      </c>
      <c r="B8448">
        <v>10</v>
      </c>
      <c r="C8448">
        <f>A8448*B8448</f>
        <v>70</v>
      </c>
      <c r="D8448">
        <f>A8448+B8448</f>
        <v>17</v>
      </c>
    </row>
    <row r="8449" spans="1:4" x14ac:dyDescent="0.25">
      <c r="A8449">
        <v>8</v>
      </c>
      <c r="B8449">
        <v>11</v>
      </c>
      <c r="C8449">
        <f>A8449*B8449</f>
        <v>88</v>
      </c>
      <c r="D8449">
        <f>A8449+B8449</f>
        <v>19</v>
      </c>
    </row>
    <row r="8450" spans="1:4" x14ac:dyDescent="0.25">
      <c r="A8450">
        <v>9</v>
      </c>
      <c r="B8450">
        <v>12</v>
      </c>
      <c r="C8450">
        <f>A8450*B8450</f>
        <v>108</v>
      </c>
      <c r="D8450">
        <f>A8450+B8450</f>
        <v>21</v>
      </c>
    </row>
    <row r="8451" spans="1:4" x14ac:dyDescent="0.25">
      <c r="A8451">
        <v>10</v>
      </c>
      <c r="B8451">
        <v>13</v>
      </c>
      <c r="C8451">
        <f>A8451*B8451</f>
        <v>130</v>
      </c>
      <c r="D8451">
        <f>A8451+B8451</f>
        <v>23</v>
      </c>
    </row>
    <row r="8452" spans="1:4" x14ac:dyDescent="0.25">
      <c r="A8452">
        <v>11</v>
      </c>
      <c r="B8452">
        <v>1</v>
      </c>
      <c r="C8452">
        <f>A8452*B8452</f>
        <v>11</v>
      </c>
      <c r="D8452">
        <f>A8452+B8452</f>
        <v>12</v>
      </c>
    </row>
    <row r="8453" spans="1:4" x14ac:dyDescent="0.25">
      <c r="A8453">
        <v>12</v>
      </c>
      <c r="B8453">
        <v>2</v>
      </c>
      <c r="C8453">
        <f>A8453*B8453</f>
        <v>24</v>
      </c>
      <c r="D8453">
        <f>A8453+B8453</f>
        <v>14</v>
      </c>
    </row>
    <row r="8454" spans="1:4" x14ac:dyDescent="0.25">
      <c r="A8454">
        <v>13</v>
      </c>
      <c r="B8454">
        <v>3</v>
      </c>
      <c r="C8454">
        <f>A8454*B8454</f>
        <v>39</v>
      </c>
      <c r="D8454">
        <f>A8454+B8454</f>
        <v>16</v>
      </c>
    </row>
    <row r="8455" spans="1:4" x14ac:dyDescent="0.25">
      <c r="A8455">
        <v>14</v>
      </c>
      <c r="B8455">
        <v>4</v>
      </c>
      <c r="C8455">
        <f>A8455*B8455</f>
        <v>56</v>
      </c>
      <c r="D8455">
        <f>A8455+B8455</f>
        <v>18</v>
      </c>
    </row>
    <row r="8456" spans="1:4" x14ac:dyDescent="0.25">
      <c r="A8456">
        <v>15</v>
      </c>
      <c r="B8456">
        <v>5</v>
      </c>
      <c r="C8456">
        <f>A8456*B8456</f>
        <v>75</v>
      </c>
      <c r="D8456">
        <f>A8456+B8456</f>
        <v>20</v>
      </c>
    </row>
    <row r="8457" spans="1:4" x14ac:dyDescent="0.25">
      <c r="A8457">
        <v>16</v>
      </c>
      <c r="B8457">
        <v>6</v>
      </c>
      <c r="C8457">
        <f>A8457*B8457</f>
        <v>96</v>
      </c>
      <c r="D8457">
        <f>A8457+B8457</f>
        <v>22</v>
      </c>
    </row>
    <row r="8458" spans="1:4" x14ac:dyDescent="0.25">
      <c r="A8458">
        <v>17</v>
      </c>
      <c r="B8458">
        <v>7</v>
      </c>
      <c r="C8458">
        <f>A8458*B8458</f>
        <v>119</v>
      </c>
      <c r="D8458">
        <f>A8458+B8458</f>
        <v>24</v>
      </c>
    </row>
    <row r="8459" spans="1:4" x14ac:dyDescent="0.25">
      <c r="A8459">
        <v>18</v>
      </c>
      <c r="B8459">
        <v>8</v>
      </c>
      <c r="C8459">
        <f>A8459*B8459</f>
        <v>144</v>
      </c>
      <c r="D8459">
        <f>A8459+B8459</f>
        <v>26</v>
      </c>
    </row>
    <row r="8460" spans="1:4" x14ac:dyDescent="0.25">
      <c r="A8460">
        <v>19</v>
      </c>
      <c r="B8460">
        <v>9</v>
      </c>
      <c r="C8460">
        <f>A8460*B8460</f>
        <v>171</v>
      </c>
      <c r="D8460">
        <f>A8460+B8460</f>
        <v>28</v>
      </c>
    </row>
    <row r="8461" spans="1:4" x14ac:dyDescent="0.25">
      <c r="A8461">
        <v>20</v>
      </c>
      <c r="B8461">
        <v>10</v>
      </c>
      <c r="C8461">
        <f>A8461*B8461</f>
        <v>200</v>
      </c>
      <c r="D8461">
        <f>A8461+B8461</f>
        <v>30</v>
      </c>
    </row>
    <row r="8462" spans="1:4" x14ac:dyDescent="0.25">
      <c r="A8462">
        <v>21</v>
      </c>
      <c r="B8462">
        <v>11</v>
      </c>
      <c r="C8462">
        <f>A8462*B8462</f>
        <v>231</v>
      </c>
      <c r="D8462">
        <f>A8462+B8462</f>
        <v>32</v>
      </c>
    </row>
    <row r="8463" spans="1:4" x14ac:dyDescent="0.25">
      <c r="A8463">
        <v>22</v>
      </c>
      <c r="B8463">
        <v>12</v>
      </c>
      <c r="C8463">
        <f>A8463*B8463</f>
        <v>264</v>
      </c>
      <c r="D8463">
        <f>A8463+B8463</f>
        <v>34</v>
      </c>
    </row>
    <row r="8464" spans="1:4" x14ac:dyDescent="0.25">
      <c r="A8464">
        <v>23</v>
      </c>
      <c r="B8464">
        <v>13</v>
      </c>
      <c r="C8464">
        <f>A8464*B8464</f>
        <v>299</v>
      </c>
      <c r="D8464">
        <f>A8464+B8464</f>
        <v>36</v>
      </c>
    </row>
    <row r="8465" spans="1:4" x14ac:dyDescent="0.25">
      <c r="A8465">
        <v>24</v>
      </c>
      <c r="B8465">
        <v>1</v>
      </c>
      <c r="C8465">
        <f>A8465*B8465</f>
        <v>24</v>
      </c>
      <c r="D8465">
        <f>A8465+B8465</f>
        <v>25</v>
      </c>
    </row>
    <row r="8466" spans="1:4" x14ac:dyDescent="0.25">
      <c r="A8466">
        <v>25</v>
      </c>
      <c r="B8466">
        <v>2</v>
      </c>
      <c r="C8466">
        <f>A8466*B8466</f>
        <v>50</v>
      </c>
      <c r="D8466">
        <f>A8466+B8466</f>
        <v>27</v>
      </c>
    </row>
    <row r="8467" spans="1:4" x14ac:dyDescent="0.25">
      <c r="A8467">
        <v>26</v>
      </c>
      <c r="B8467">
        <v>3</v>
      </c>
      <c r="C8467">
        <f>A8467*B8467</f>
        <v>78</v>
      </c>
      <c r="D8467">
        <f>A8467+B8467</f>
        <v>29</v>
      </c>
    </row>
    <row r="8468" spans="1:4" x14ac:dyDescent="0.25">
      <c r="A8468">
        <v>27</v>
      </c>
      <c r="B8468">
        <v>4</v>
      </c>
      <c r="C8468">
        <f>A8468*B8468</f>
        <v>108</v>
      </c>
      <c r="D8468">
        <f>A8468+B8468</f>
        <v>31</v>
      </c>
    </row>
    <row r="8469" spans="1:4" x14ac:dyDescent="0.25">
      <c r="A8469">
        <v>28</v>
      </c>
      <c r="B8469">
        <v>5</v>
      </c>
      <c r="C8469">
        <f>A8469*B8469</f>
        <v>140</v>
      </c>
      <c r="D8469">
        <f>A8469+B8469</f>
        <v>33</v>
      </c>
    </row>
    <row r="8470" spans="1:4" x14ac:dyDescent="0.25">
      <c r="A8470">
        <v>29</v>
      </c>
      <c r="B8470">
        <v>6</v>
      </c>
      <c r="C8470">
        <f>A8470*B8470</f>
        <v>174</v>
      </c>
      <c r="D8470">
        <f>A8470+B8470</f>
        <v>35</v>
      </c>
    </row>
    <row r="8471" spans="1:4" x14ac:dyDescent="0.25">
      <c r="A8471">
        <v>30</v>
      </c>
      <c r="B8471">
        <v>7</v>
      </c>
      <c r="C8471">
        <f>A8471*B8471</f>
        <v>210</v>
      </c>
      <c r="D8471">
        <f>A8471+B8471</f>
        <v>37</v>
      </c>
    </row>
    <row r="8472" spans="1:4" x14ac:dyDescent="0.25">
      <c r="A8472">
        <v>31</v>
      </c>
      <c r="B8472">
        <v>8</v>
      </c>
      <c r="C8472">
        <f>A8472*B8472</f>
        <v>248</v>
      </c>
      <c r="D8472">
        <f>A8472+B8472</f>
        <v>39</v>
      </c>
    </row>
    <row r="8473" spans="1:4" x14ac:dyDescent="0.25">
      <c r="A8473">
        <v>32</v>
      </c>
      <c r="B8473">
        <v>9</v>
      </c>
      <c r="C8473">
        <f>A8473*B8473</f>
        <v>288</v>
      </c>
      <c r="D8473">
        <f>A8473+B8473</f>
        <v>41</v>
      </c>
    </row>
    <row r="8474" spans="1:4" x14ac:dyDescent="0.25">
      <c r="A8474">
        <v>33</v>
      </c>
      <c r="B8474">
        <v>10</v>
      </c>
      <c r="C8474">
        <f>A8474*B8474</f>
        <v>330</v>
      </c>
      <c r="D8474">
        <f>A8474+B8474</f>
        <v>43</v>
      </c>
    </row>
    <row r="8475" spans="1:4" x14ac:dyDescent="0.25">
      <c r="A8475">
        <v>34</v>
      </c>
      <c r="B8475">
        <v>11</v>
      </c>
      <c r="C8475">
        <f>A8475*B8475</f>
        <v>374</v>
      </c>
      <c r="D8475">
        <f>A8475+B8475</f>
        <v>45</v>
      </c>
    </row>
    <row r="8476" spans="1:4" x14ac:dyDescent="0.25">
      <c r="A8476">
        <v>35</v>
      </c>
      <c r="B8476">
        <v>12</v>
      </c>
      <c r="C8476">
        <f>A8476*B8476</f>
        <v>420</v>
      </c>
      <c r="D8476">
        <f>A8476+B8476</f>
        <v>47</v>
      </c>
    </row>
    <row r="8477" spans="1:4" x14ac:dyDescent="0.25">
      <c r="A8477">
        <v>36</v>
      </c>
      <c r="B8477">
        <v>13</v>
      </c>
      <c r="C8477">
        <f>A8477*B8477</f>
        <v>468</v>
      </c>
      <c r="D8477">
        <f>A8477+B8477</f>
        <v>49</v>
      </c>
    </row>
    <row r="8478" spans="1:4" x14ac:dyDescent="0.25">
      <c r="A8478">
        <v>37</v>
      </c>
      <c r="B8478">
        <v>1</v>
      </c>
      <c r="C8478">
        <f>A8478*B8478</f>
        <v>37</v>
      </c>
      <c r="D8478">
        <f>A8478+B8478</f>
        <v>38</v>
      </c>
    </row>
    <row r="8479" spans="1:4" x14ac:dyDescent="0.25">
      <c r="A8479">
        <v>38</v>
      </c>
      <c r="B8479">
        <v>2</v>
      </c>
      <c r="C8479">
        <f>A8479*B8479</f>
        <v>76</v>
      </c>
      <c r="D8479">
        <f>A8479+B8479</f>
        <v>40</v>
      </c>
    </row>
    <row r="8480" spans="1:4" x14ac:dyDescent="0.25">
      <c r="A8480">
        <v>39</v>
      </c>
      <c r="B8480">
        <v>3</v>
      </c>
      <c r="C8480">
        <f>A8480*B8480</f>
        <v>117</v>
      </c>
      <c r="D8480">
        <f>A8480+B8480</f>
        <v>42</v>
      </c>
    </row>
    <row r="8481" spans="1:4" x14ac:dyDescent="0.25">
      <c r="A8481">
        <v>40</v>
      </c>
      <c r="B8481">
        <v>4</v>
      </c>
      <c r="C8481">
        <f>A8481*B8481</f>
        <v>160</v>
      </c>
      <c r="D8481">
        <f>A8481+B8481</f>
        <v>44</v>
      </c>
    </row>
    <row r="8482" spans="1:4" x14ac:dyDescent="0.25">
      <c r="A8482">
        <v>41</v>
      </c>
      <c r="B8482">
        <v>5</v>
      </c>
      <c r="C8482">
        <f>A8482*B8482</f>
        <v>205</v>
      </c>
      <c r="D8482">
        <f>A8482+B8482</f>
        <v>46</v>
      </c>
    </row>
    <row r="8483" spans="1:4" x14ac:dyDescent="0.25">
      <c r="A8483">
        <v>42</v>
      </c>
      <c r="B8483">
        <v>6</v>
      </c>
      <c r="C8483">
        <f>A8483*B8483</f>
        <v>252</v>
      </c>
      <c r="D8483">
        <f>A8483+B8483</f>
        <v>48</v>
      </c>
    </row>
    <row r="8484" spans="1:4" x14ac:dyDescent="0.25">
      <c r="A8484">
        <v>43</v>
      </c>
      <c r="B8484">
        <v>7</v>
      </c>
      <c r="C8484">
        <f>A8484*B8484</f>
        <v>301</v>
      </c>
      <c r="D8484">
        <f>A8484+B8484</f>
        <v>50</v>
      </c>
    </row>
    <row r="8485" spans="1:4" x14ac:dyDescent="0.25">
      <c r="A8485">
        <v>44</v>
      </c>
      <c r="B8485">
        <v>8</v>
      </c>
      <c r="C8485">
        <f>A8485*B8485</f>
        <v>352</v>
      </c>
      <c r="D8485">
        <f>A8485+B8485</f>
        <v>52</v>
      </c>
    </row>
    <row r="8486" spans="1:4" x14ac:dyDescent="0.25">
      <c r="A8486">
        <v>45</v>
      </c>
      <c r="B8486">
        <v>9</v>
      </c>
      <c r="C8486">
        <f>A8486*B8486</f>
        <v>405</v>
      </c>
      <c r="D8486">
        <f>A8486+B8486</f>
        <v>54</v>
      </c>
    </row>
    <row r="8487" spans="1:4" x14ac:dyDescent="0.25">
      <c r="A8487">
        <v>46</v>
      </c>
      <c r="B8487">
        <v>10</v>
      </c>
      <c r="C8487">
        <f>A8487*B8487</f>
        <v>460</v>
      </c>
      <c r="D8487">
        <f>A8487+B8487</f>
        <v>56</v>
      </c>
    </row>
    <row r="8488" spans="1:4" x14ac:dyDescent="0.25">
      <c r="A8488">
        <v>47</v>
      </c>
      <c r="B8488">
        <v>11</v>
      </c>
      <c r="C8488">
        <f>A8488*B8488</f>
        <v>517</v>
      </c>
      <c r="D8488">
        <f>A8488+B8488</f>
        <v>58</v>
      </c>
    </row>
    <row r="8489" spans="1:4" x14ac:dyDescent="0.25">
      <c r="A8489">
        <v>48</v>
      </c>
      <c r="B8489">
        <v>12</v>
      </c>
      <c r="C8489">
        <f>A8489*B8489</f>
        <v>576</v>
      </c>
      <c r="D8489">
        <f>A8489+B8489</f>
        <v>60</v>
      </c>
    </row>
    <row r="8490" spans="1:4" x14ac:dyDescent="0.25">
      <c r="A8490">
        <v>49</v>
      </c>
      <c r="B8490">
        <v>13</v>
      </c>
      <c r="C8490">
        <f>A8490*B8490</f>
        <v>637</v>
      </c>
      <c r="D8490">
        <f>A8490+B8490</f>
        <v>62</v>
      </c>
    </row>
    <row r="8491" spans="1:4" x14ac:dyDescent="0.25">
      <c r="A8491">
        <v>50</v>
      </c>
      <c r="B8491">
        <v>1</v>
      </c>
      <c r="C8491">
        <f>A8491*B8491</f>
        <v>50</v>
      </c>
      <c r="D8491">
        <f>A8491+B8491</f>
        <v>51</v>
      </c>
    </row>
    <row r="8492" spans="1:4" x14ac:dyDescent="0.25">
      <c r="A8492">
        <v>51</v>
      </c>
      <c r="B8492">
        <v>2</v>
      </c>
      <c r="C8492">
        <f>A8492*B8492</f>
        <v>102</v>
      </c>
      <c r="D8492">
        <f>A8492+B8492</f>
        <v>53</v>
      </c>
    </row>
    <row r="8493" spans="1:4" x14ac:dyDescent="0.25">
      <c r="A8493">
        <v>52</v>
      </c>
      <c r="B8493">
        <v>3</v>
      </c>
      <c r="C8493">
        <f>A8493*B8493</f>
        <v>156</v>
      </c>
      <c r="D8493">
        <f>A8493+B8493</f>
        <v>55</v>
      </c>
    </row>
    <row r="8494" spans="1:4" x14ac:dyDescent="0.25">
      <c r="A8494">
        <v>53</v>
      </c>
      <c r="B8494">
        <v>4</v>
      </c>
      <c r="C8494">
        <f>A8494*B8494</f>
        <v>212</v>
      </c>
      <c r="D8494">
        <f>A8494+B8494</f>
        <v>57</v>
      </c>
    </row>
    <row r="8495" spans="1:4" x14ac:dyDescent="0.25">
      <c r="A8495">
        <v>54</v>
      </c>
      <c r="B8495">
        <v>5</v>
      </c>
      <c r="C8495">
        <f>A8495*B8495</f>
        <v>270</v>
      </c>
      <c r="D8495">
        <f>A8495+B8495</f>
        <v>59</v>
      </c>
    </row>
    <row r="8496" spans="1:4" x14ac:dyDescent="0.25">
      <c r="A8496">
        <v>55</v>
      </c>
      <c r="B8496">
        <v>6</v>
      </c>
      <c r="C8496">
        <f>A8496*B8496</f>
        <v>330</v>
      </c>
      <c r="D8496">
        <f>A8496+B8496</f>
        <v>61</v>
      </c>
    </row>
    <row r="8497" spans="1:4" x14ac:dyDescent="0.25">
      <c r="A8497">
        <v>56</v>
      </c>
      <c r="B8497">
        <v>7</v>
      </c>
      <c r="C8497">
        <f>A8497*B8497</f>
        <v>392</v>
      </c>
      <c r="D8497">
        <f>A8497+B8497</f>
        <v>63</v>
      </c>
    </row>
    <row r="8498" spans="1:4" x14ac:dyDescent="0.25">
      <c r="A8498">
        <v>57</v>
      </c>
      <c r="B8498">
        <v>8</v>
      </c>
      <c r="C8498">
        <f>A8498*B8498</f>
        <v>456</v>
      </c>
      <c r="D8498">
        <f>A8498+B8498</f>
        <v>65</v>
      </c>
    </row>
    <row r="8499" spans="1:4" x14ac:dyDescent="0.25">
      <c r="A8499">
        <v>58</v>
      </c>
      <c r="B8499">
        <v>9</v>
      </c>
      <c r="C8499">
        <f>A8499*B8499</f>
        <v>522</v>
      </c>
      <c r="D8499">
        <f>A8499+B8499</f>
        <v>67</v>
      </c>
    </row>
    <row r="8500" spans="1:4" x14ac:dyDescent="0.25">
      <c r="A8500">
        <v>59</v>
      </c>
      <c r="B8500">
        <v>10</v>
      </c>
      <c r="C8500">
        <f>A8500*B8500</f>
        <v>590</v>
      </c>
      <c r="D8500">
        <f>A8500+B8500</f>
        <v>69</v>
      </c>
    </row>
    <row r="8501" spans="1:4" x14ac:dyDescent="0.25">
      <c r="A8501">
        <v>60</v>
      </c>
      <c r="B8501">
        <v>11</v>
      </c>
      <c r="C8501">
        <f>A8501*B8501</f>
        <v>660</v>
      </c>
      <c r="D8501">
        <f>A8501+B8501</f>
        <v>71</v>
      </c>
    </row>
    <row r="8502" spans="1:4" x14ac:dyDescent="0.25">
      <c r="A8502">
        <v>61</v>
      </c>
      <c r="B8502">
        <v>12</v>
      </c>
      <c r="C8502">
        <f>A8502*B8502</f>
        <v>732</v>
      </c>
      <c r="D8502">
        <f>A8502+B8502</f>
        <v>73</v>
      </c>
    </row>
    <row r="8503" spans="1:4" x14ac:dyDescent="0.25">
      <c r="A8503">
        <v>62</v>
      </c>
      <c r="B8503">
        <v>13</v>
      </c>
      <c r="C8503">
        <f>A8503*B8503</f>
        <v>806</v>
      </c>
      <c r="D8503">
        <f>A8503+B8503</f>
        <v>75</v>
      </c>
    </row>
    <row r="8504" spans="1:4" x14ac:dyDescent="0.25">
      <c r="A8504">
        <v>63</v>
      </c>
      <c r="B8504">
        <v>1</v>
      </c>
      <c r="C8504">
        <f>A8504*B8504</f>
        <v>63</v>
      </c>
      <c r="D8504">
        <f>A8504+B8504</f>
        <v>64</v>
      </c>
    </row>
    <row r="8505" spans="1:4" x14ac:dyDescent="0.25">
      <c r="A8505">
        <v>64</v>
      </c>
      <c r="B8505">
        <v>2</v>
      </c>
      <c r="C8505">
        <f>A8505*B8505</f>
        <v>128</v>
      </c>
      <c r="D8505">
        <f>A8505+B8505</f>
        <v>66</v>
      </c>
    </row>
    <row r="8506" spans="1:4" x14ac:dyDescent="0.25">
      <c r="A8506">
        <v>65</v>
      </c>
      <c r="B8506">
        <v>3</v>
      </c>
      <c r="C8506">
        <f>A8506*B8506</f>
        <v>195</v>
      </c>
      <c r="D8506">
        <f>A8506+B8506</f>
        <v>68</v>
      </c>
    </row>
    <row r="8507" spans="1:4" x14ac:dyDescent="0.25">
      <c r="A8507">
        <v>66</v>
      </c>
      <c r="B8507">
        <v>4</v>
      </c>
      <c r="C8507">
        <f>A8507*B8507</f>
        <v>264</v>
      </c>
      <c r="D8507">
        <f>A8507+B8507</f>
        <v>70</v>
      </c>
    </row>
    <row r="8508" spans="1:4" x14ac:dyDescent="0.25">
      <c r="A8508">
        <v>67</v>
      </c>
      <c r="B8508">
        <v>5</v>
      </c>
      <c r="C8508">
        <f>A8508*B8508</f>
        <v>335</v>
      </c>
      <c r="D8508">
        <f>A8508+B8508</f>
        <v>72</v>
      </c>
    </row>
    <row r="8509" spans="1:4" x14ac:dyDescent="0.25">
      <c r="A8509">
        <v>68</v>
      </c>
      <c r="B8509">
        <v>6</v>
      </c>
      <c r="C8509">
        <f>A8509*B8509</f>
        <v>408</v>
      </c>
      <c r="D8509">
        <f>A8509+B8509</f>
        <v>74</v>
      </c>
    </row>
    <row r="8510" spans="1:4" x14ac:dyDescent="0.25">
      <c r="A8510">
        <v>69</v>
      </c>
      <c r="B8510">
        <v>7</v>
      </c>
      <c r="C8510">
        <f>A8510*B8510</f>
        <v>483</v>
      </c>
      <c r="D8510">
        <f>A8510+B8510</f>
        <v>76</v>
      </c>
    </row>
    <row r="8511" spans="1:4" x14ac:dyDescent="0.25">
      <c r="A8511">
        <v>70</v>
      </c>
      <c r="B8511">
        <v>8</v>
      </c>
      <c r="C8511">
        <f>A8511*B8511</f>
        <v>560</v>
      </c>
      <c r="D8511">
        <f>A8511+B8511</f>
        <v>78</v>
      </c>
    </row>
    <row r="8512" spans="1:4" x14ac:dyDescent="0.25">
      <c r="A8512">
        <v>71</v>
      </c>
      <c r="B8512">
        <v>9</v>
      </c>
      <c r="C8512">
        <f>A8512*B8512</f>
        <v>639</v>
      </c>
      <c r="D8512">
        <f>A8512+B8512</f>
        <v>80</v>
      </c>
    </row>
    <row r="8513" spans="1:4" x14ac:dyDescent="0.25">
      <c r="A8513">
        <v>72</v>
      </c>
      <c r="B8513">
        <v>10</v>
      </c>
      <c r="C8513">
        <f>A8513*B8513</f>
        <v>720</v>
      </c>
      <c r="D8513">
        <f>A8513+B8513</f>
        <v>82</v>
      </c>
    </row>
    <row r="8514" spans="1:4" x14ac:dyDescent="0.25">
      <c r="A8514">
        <v>73</v>
      </c>
      <c r="B8514">
        <v>11</v>
      </c>
      <c r="C8514">
        <f>A8514*B8514</f>
        <v>803</v>
      </c>
      <c r="D8514">
        <f>A8514+B8514</f>
        <v>84</v>
      </c>
    </row>
    <row r="8515" spans="1:4" x14ac:dyDescent="0.25">
      <c r="A8515">
        <v>74</v>
      </c>
      <c r="B8515">
        <v>12</v>
      </c>
      <c r="C8515">
        <f>A8515*B8515</f>
        <v>888</v>
      </c>
      <c r="D8515">
        <f>A8515+B8515</f>
        <v>86</v>
      </c>
    </row>
    <row r="8516" spans="1:4" x14ac:dyDescent="0.25">
      <c r="A8516">
        <v>75</v>
      </c>
      <c r="B8516">
        <v>13</v>
      </c>
      <c r="C8516">
        <f>A8516*B8516</f>
        <v>975</v>
      </c>
      <c r="D8516">
        <f>A8516+B8516</f>
        <v>88</v>
      </c>
    </row>
    <row r="8517" spans="1:4" x14ac:dyDescent="0.25">
      <c r="A8517">
        <v>76</v>
      </c>
      <c r="B8517">
        <v>1</v>
      </c>
      <c r="C8517">
        <f>A8517*B8517</f>
        <v>76</v>
      </c>
      <c r="D8517">
        <f>A8517+B8517</f>
        <v>77</v>
      </c>
    </row>
    <row r="8518" spans="1:4" x14ac:dyDescent="0.25">
      <c r="A8518">
        <v>77</v>
      </c>
      <c r="B8518">
        <v>2</v>
      </c>
      <c r="C8518">
        <f>A8518*B8518</f>
        <v>154</v>
      </c>
      <c r="D8518">
        <f>A8518+B8518</f>
        <v>79</v>
      </c>
    </row>
    <row r="8519" spans="1:4" x14ac:dyDescent="0.25">
      <c r="A8519">
        <v>78</v>
      </c>
      <c r="B8519">
        <v>3</v>
      </c>
      <c r="C8519">
        <f>A8519*B8519</f>
        <v>234</v>
      </c>
      <c r="D8519">
        <f>A8519+B8519</f>
        <v>81</v>
      </c>
    </row>
    <row r="8520" spans="1:4" x14ac:dyDescent="0.25">
      <c r="A8520">
        <v>79</v>
      </c>
      <c r="B8520">
        <v>4</v>
      </c>
      <c r="C8520">
        <f>A8520*B8520</f>
        <v>316</v>
      </c>
      <c r="D8520">
        <f>A8520+B8520</f>
        <v>83</v>
      </c>
    </row>
    <row r="8521" spans="1:4" x14ac:dyDescent="0.25">
      <c r="A8521">
        <v>80</v>
      </c>
      <c r="B8521">
        <v>5</v>
      </c>
      <c r="C8521">
        <f>A8521*B8521</f>
        <v>400</v>
      </c>
      <c r="D8521">
        <f>A8521+B8521</f>
        <v>85</v>
      </c>
    </row>
    <row r="8522" spans="1:4" x14ac:dyDescent="0.25">
      <c r="A8522">
        <v>81</v>
      </c>
      <c r="B8522">
        <v>6</v>
      </c>
      <c r="C8522">
        <f>A8522*B8522</f>
        <v>486</v>
      </c>
      <c r="D8522">
        <f>A8522+B8522</f>
        <v>87</v>
      </c>
    </row>
    <row r="8523" spans="1:4" x14ac:dyDescent="0.25">
      <c r="A8523">
        <v>82</v>
      </c>
      <c r="B8523">
        <v>7</v>
      </c>
      <c r="C8523">
        <f>A8523*B8523</f>
        <v>574</v>
      </c>
      <c r="D8523">
        <f>A8523+B8523</f>
        <v>89</v>
      </c>
    </row>
    <row r="8524" spans="1:4" x14ac:dyDescent="0.25">
      <c r="A8524">
        <v>83</v>
      </c>
      <c r="B8524">
        <v>8</v>
      </c>
      <c r="C8524">
        <f>A8524*B8524</f>
        <v>664</v>
      </c>
      <c r="D8524">
        <f>A8524+B8524</f>
        <v>91</v>
      </c>
    </row>
    <row r="8525" spans="1:4" x14ac:dyDescent="0.25">
      <c r="A8525">
        <v>84</v>
      </c>
      <c r="B8525">
        <v>9</v>
      </c>
      <c r="C8525">
        <f>A8525*B8525</f>
        <v>756</v>
      </c>
      <c r="D8525">
        <f>A8525+B8525</f>
        <v>93</v>
      </c>
    </row>
    <row r="8526" spans="1:4" x14ac:dyDescent="0.25">
      <c r="A8526">
        <v>85</v>
      </c>
      <c r="B8526">
        <v>10</v>
      </c>
      <c r="C8526">
        <f>A8526*B8526</f>
        <v>850</v>
      </c>
      <c r="D8526">
        <f>A8526+B8526</f>
        <v>95</v>
      </c>
    </row>
    <row r="8527" spans="1:4" x14ac:dyDescent="0.25">
      <c r="A8527">
        <v>86</v>
      </c>
      <c r="B8527">
        <v>11</v>
      </c>
      <c r="C8527">
        <f>A8527*B8527</f>
        <v>946</v>
      </c>
      <c r="D8527">
        <f>A8527+B8527</f>
        <v>97</v>
      </c>
    </row>
    <row r="8528" spans="1:4" x14ac:dyDescent="0.25">
      <c r="A8528">
        <v>87</v>
      </c>
      <c r="B8528">
        <v>12</v>
      </c>
      <c r="C8528">
        <f>A8528*B8528</f>
        <v>1044</v>
      </c>
      <c r="D8528">
        <f>A8528+B8528</f>
        <v>99</v>
      </c>
    </row>
    <row r="8529" spans="1:4" x14ac:dyDescent="0.25">
      <c r="A8529">
        <v>88</v>
      </c>
      <c r="B8529">
        <v>13</v>
      </c>
      <c r="C8529">
        <f>A8529*B8529</f>
        <v>1144</v>
      </c>
      <c r="D8529">
        <f>A8529+B8529</f>
        <v>101</v>
      </c>
    </row>
    <row r="8530" spans="1:4" x14ac:dyDescent="0.25">
      <c r="A8530">
        <v>89</v>
      </c>
      <c r="B8530">
        <v>1</v>
      </c>
      <c r="C8530">
        <f>A8530*B8530</f>
        <v>89</v>
      </c>
      <c r="D8530">
        <f>A8530+B8530</f>
        <v>90</v>
      </c>
    </row>
    <row r="8531" spans="1:4" x14ac:dyDescent="0.25">
      <c r="A8531">
        <v>90</v>
      </c>
      <c r="B8531">
        <v>2</v>
      </c>
      <c r="C8531">
        <f>A8531*B8531</f>
        <v>180</v>
      </c>
      <c r="D8531">
        <f>A8531+B8531</f>
        <v>92</v>
      </c>
    </row>
    <row r="8532" spans="1:4" x14ac:dyDescent="0.25">
      <c r="A8532">
        <v>91</v>
      </c>
      <c r="B8532">
        <v>3</v>
      </c>
      <c r="C8532">
        <f>A8532*B8532</f>
        <v>273</v>
      </c>
      <c r="D8532">
        <f>A8532+B8532</f>
        <v>94</v>
      </c>
    </row>
    <row r="8533" spans="1:4" x14ac:dyDescent="0.25">
      <c r="A8533">
        <v>92</v>
      </c>
      <c r="B8533">
        <v>4</v>
      </c>
      <c r="C8533">
        <f>A8533*B8533</f>
        <v>368</v>
      </c>
      <c r="D8533">
        <f>A8533+B8533</f>
        <v>96</v>
      </c>
    </row>
    <row r="8534" spans="1:4" x14ac:dyDescent="0.25">
      <c r="A8534">
        <v>93</v>
      </c>
      <c r="B8534">
        <v>5</v>
      </c>
      <c r="C8534">
        <f>A8534*B8534</f>
        <v>465</v>
      </c>
      <c r="D8534">
        <f>A8534+B8534</f>
        <v>98</v>
      </c>
    </row>
    <row r="8535" spans="1:4" x14ac:dyDescent="0.25">
      <c r="A8535">
        <v>94</v>
      </c>
      <c r="B8535">
        <v>6</v>
      </c>
      <c r="C8535">
        <f>A8535*B8535</f>
        <v>564</v>
      </c>
      <c r="D8535">
        <f>A8535+B8535</f>
        <v>100</v>
      </c>
    </row>
    <row r="8536" spans="1:4" x14ac:dyDescent="0.25">
      <c r="A8536">
        <v>95</v>
      </c>
      <c r="B8536">
        <v>7</v>
      </c>
      <c r="C8536">
        <f>A8536*B8536</f>
        <v>665</v>
      </c>
      <c r="D8536">
        <f>A8536+B8536</f>
        <v>102</v>
      </c>
    </row>
    <row r="8537" spans="1:4" x14ac:dyDescent="0.25">
      <c r="A8537">
        <v>96</v>
      </c>
      <c r="B8537">
        <v>8</v>
      </c>
      <c r="C8537">
        <f>A8537*B8537</f>
        <v>768</v>
      </c>
      <c r="D8537">
        <f>A8537+B8537</f>
        <v>104</v>
      </c>
    </row>
    <row r="8538" spans="1:4" x14ac:dyDescent="0.25">
      <c r="A8538">
        <v>0</v>
      </c>
      <c r="B8538">
        <v>9</v>
      </c>
      <c r="C8538">
        <f>A8538*B8538</f>
        <v>0</v>
      </c>
      <c r="D8538">
        <f>A8538+B8538</f>
        <v>9</v>
      </c>
    </row>
    <row r="8539" spans="1:4" x14ac:dyDescent="0.25">
      <c r="A8539">
        <v>1</v>
      </c>
      <c r="B8539">
        <v>10</v>
      </c>
      <c r="C8539">
        <f>A8539*B8539</f>
        <v>10</v>
      </c>
      <c r="D8539">
        <f>A8539+B8539</f>
        <v>11</v>
      </c>
    </row>
    <row r="8540" spans="1:4" x14ac:dyDescent="0.25">
      <c r="A8540">
        <v>2</v>
      </c>
      <c r="B8540">
        <v>11</v>
      </c>
      <c r="C8540">
        <f>A8540*B8540</f>
        <v>22</v>
      </c>
      <c r="D8540">
        <f>A8540+B8540</f>
        <v>13</v>
      </c>
    </row>
    <row r="8541" spans="1:4" x14ac:dyDescent="0.25">
      <c r="A8541">
        <v>3</v>
      </c>
      <c r="B8541">
        <v>12</v>
      </c>
      <c r="C8541">
        <f>A8541*B8541</f>
        <v>36</v>
      </c>
      <c r="D8541">
        <f>A8541+B8541</f>
        <v>15</v>
      </c>
    </row>
    <row r="8542" spans="1:4" x14ac:dyDescent="0.25">
      <c r="A8542">
        <v>4</v>
      </c>
      <c r="B8542">
        <v>13</v>
      </c>
      <c r="C8542">
        <f>A8542*B8542</f>
        <v>52</v>
      </c>
      <c r="D8542">
        <f>A8542+B8542</f>
        <v>17</v>
      </c>
    </row>
    <row r="8543" spans="1:4" x14ac:dyDescent="0.25">
      <c r="A8543">
        <v>5</v>
      </c>
      <c r="B8543">
        <v>1</v>
      </c>
      <c r="C8543">
        <f>A8543*B8543</f>
        <v>5</v>
      </c>
      <c r="D8543">
        <f>A8543+B8543</f>
        <v>6</v>
      </c>
    </row>
    <row r="8544" spans="1:4" x14ac:dyDescent="0.25">
      <c r="A8544">
        <v>6</v>
      </c>
      <c r="B8544">
        <v>2</v>
      </c>
      <c r="C8544">
        <f>A8544*B8544</f>
        <v>12</v>
      </c>
      <c r="D8544">
        <f>A8544+B8544</f>
        <v>8</v>
      </c>
    </row>
    <row r="8545" spans="1:4" x14ac:dyDescent="0.25">
      <c r="A8545">
        <v>7</v>
      </c>
      <c r="B8545">
        <v>3</v>
      </c>
      <c r="C8545">
        <f>A8545*B8545</f>
        <v>21</v>
      </c>
      <c r="D8545">
        <f>A8545+B8545</f>
        <v>10</v>
      </c>
    </row>
    <row r="8546" spans="1:4" x14ac:dyDescent="0.25">
      <c r="A8546">
        <v>8</v>
      </c>
      <c r="B8546">
        <v>4</v>
      </c>
      <c r="C8546">
        <f>A8546*B8546</f>
        <v>32</v>
      </c>
      <c r="D8546">
        <f>A8546+B8546</f>
        <v>12</v>
      </c>
    </row>
    <row r="8547" spans="1:4" x14ac:dyDescent="0.25">
      <c r="A8547">
        <v>9</v>
      </c>
      <c r="B8547">
        <v>5</v>
      </c>
      <c r="C8547">
        <f>A8547*B8547</f>
        <v>45</v>
      </c>
      <c r="D8547">
        <f>A8547+B8547</f>
        <v>14</v>
      </c>
    </row>
    <row r="8548" spans="1:4" x14ac:dyDescent="0.25">
      <c r="A8548">
        <v>10</v>
      </c>
      <c r="B8548">
        <v>6</v>
      </c>
      <c r="C8548">
        <f>A8548*B8548</f>
        <v>60</v>
      </c>
      <c r="D8548">
        <f>A8548+B8548</f>
        <v>16</v>
      </c>
    </row>
    <row r="8549" spans="1:4" x14ac:dyDescent="0.25">
      <c r="A8549">
        <v>11</v>
      </c>
      <c r="B8549">
        <v>7</v>
      </c>
      <c r="C8549">
        <f>A8549*B8549</f>
        <v>77</v>
      </c>
      <c r="D8549">
        <f>A8549+B8549</f>
        <v>18</v>
      </c>
    </row>
    <row r="8550" spans="1:4" x14ac:dyDescent="0.25">
      <c r="A8550">
        <v>12</v>
      </c>
      <c r="B8550">
        <v>8</v>
      </c>
      <c r="C8550">
        <f>A8550*B8550</f>
        <v>96</v>
      </c>
      <c r="D8550">
        <f>A8550+B8550</f>
        <v>20</v>
      </c>
    </row>
    <row r="8551" spans="1:4" x14ac:dyDescent="0.25">
      <c r="A8551">
        <v>13</v>
      </c>
      <c r="B8551">
        <v>9</v>
      </c>
      <c r="C8551">
        <f>A8551*B8551</f>
        <v>117</v>
      </c>
      <c r="D8551">
        <f>A8551+B8551</f>
        <v>22</v>
      </c>
    </row>
    <row r="8552" spans="1:4" x14ac:dyDescent="0.25">
      <c r="A8552">
        <v>14</v>
      </c>
      <c r="B8552">
        <v>10</v>
      </c>
      <c r="C8552">
        <f>A8552*B8552</f>
        <v>140</v>
      </c>
      <c r="D8552">
        <f>A8552+B8552</f>
        <v>24</v>
      </c>
    </row>
    <row r="8553" spans="1:4" x14ac:dyDescent="0.25">
      <c r="A8553">
        <v>15</v>
      </c>
      <c r="B8553">
        <v>11</v>
      </c>
      <c r="C8553">
        <f>A8553*B8553</f>
        <v>165</v>
      </c>
      <c r="D8553">
        <f>A8553+B8553</f>
        <v>26</v>
      </c>
    </row>
    <row r="8554" spans="1:4" x14ac:dyDescent="0.25">
      <c r="A8554">
        <v>16</v>
      </c>
      <c r="B8554">
        <v>12</v>
      </c>
      <c r="C8554">
        <f>A8554*B8554</f>
        <v>192</v>
      </c>
      <c r="D8554">
        <f>A8554+B8554</f>
        <v>28</v>
      </c>
    </row>
    <row r="8555" spans="1:4" x14ac:dyDescent="0.25">
      <c r="A8555">
        <v>17</v>
      </c>
      <c r="B8555">
        <v>13</v>
      </c>
      <c r="C8555">
        <f>A8555*B8555</f>
        <v>221</v>
      </c>
      <c r="D8555">
        <f>A8555+B8555</f>
        <v>30</v>
      </c>
    </row>
    <row r="8556" spans="1:4" x14ac:dyDescent="0.25">
      <c r="A8556">
        <v>18</v>
      </c>
      <c r="B8556">
        <v>1</v>
      </c>
      <c r="C8556">
        <f>A8556*B8556</f>
        <v>18</v>
      </c>
      <c r="D8556">
        <f>A8556+B8556</f>
        <v>19</v>
      </c>
    </row>
    <row r="8557" spans="1:4" x14ac:dyDescent="0.25">
      <c r="A8557">
        <v>19</v>
      </c>
      <c r="B8557">
        <v>2</v>
      </c>
      <c r="C8557">
        <f>A8557*B8557</f>
        <v>38</v>
      </c>
      <c r="D8557">
        <f>A8557+B8557</f>
        <v>21</v>
      </c>
    </row>
    <row r="8558" spans="1:4" x14ac:dyDescent="0.25">
      <c r="A8558">
        <v>20</v>
      </c>
      <c r="B8558">
        <v>3</v>
      </c>
      <c r="C8558">
        <f>A8558*B8558</f>
        <v>60</v>
      </c>
      <c r="D8558">
        <f>A8558+B8558</f>
        <v>23</v>
      </c>
    </row>
    <row r="8559" spans="1:4" x14ac:dyDescent="0.25">
      <c r="A8559">
        <v>21</v>
      </c>
      <c r="B8559">
        <v>4</v>
      </c>
      <c r="C8559">
        <f>A8559*B8559</f>
        <v>84</v>
      </c>
      <c r="D8559">
        <f>A8559+B8559</f>
        <v>25</v>
      </c>
    </row>
    <row r="8560" spans="1:4" x14ac:dyDescent="0.25">
      <c r="A8560">
        <v>22</v>
      </c>
      <c r="B8560">
        <v>5</v>
      </c>
      <c r="C8560">
        <f>A8560*B8560</f>
        <v>110</v>
      </c>
      <c r="D8560">
        <f>A8560+B8560</f>
        <v>27</v>
      </c>
    </row>
    <row r="8561" spans="1:4" x14ac:dyDescent="0.25">
      <c r="A8561">
        <v>23</v>
      </c>
      <c r="B8561">
        <v>6</v>
      </c>
      <c r="C8561">
        <f>A8561*B8561</f>
        <v>138</v>
      </c>
      <c r="D8561">
        <f>A8561+B8561</f>
        <v>29</v>
      </c>
    </row>
    <row r="8562" spans="1:4" x14ac:dyDescent="0.25">
      <c r="A8562">
        <v>24</v>
      </c>
      <c r="B8562">
        <v>7</v>
      </c>
      <c r="C8562">
        <f>A8562*B8562</f>
        <v>168</v>
      </c>
      <c r="D8562">
        <f>A8562+B8562</f>
        <v>31</v>
      </c>
    </row>
    <row r="8563" spans="1:4" x14ac:dyDescent="0.25">
      <c r="A8563">
        <v>25</v>
      </c>
      <c r="B8563">
        <v>8</v>
      </c>
      <c r="C8563">
        <f>A8563*B8563</f>
        <v>200</v>
      </c>
      <c r="D8563">
        <f>A8563+B8563</f>
        <v>33</v>
      </c>
    </row>
    <row r="8564" spans="1:4" x14ac:dyDescent="0.25">
      <c r="A8564">
        <v>26</v>
      </c>
      <c r="B8564">
        <v>9</v>
      </c>
      <c r="C8564">
        <f>A8564*B8564</f>
        <v>234</v>
      </c>
      <c r="D8564">
        <f>A8564+B8564</f>
        <v>35</v>
      </c>
    </row>
    <row r="8565" spans="1:4" x14ac:dyDescent="0.25">
      <c r="A8565">
        <v>27</v>
      </c>
      <c r="B8565">
        <v>10</v>
      </c>
      <c r="C8565">
        <f>A8565*B8565</f>
        <v>270</v>
      </c>
      <c r="D8565">
        <f>A8565+B8565</f>
        <v>37</v>
      </c>
    </row>
    <row r="8566" spans="1:4" x14ac:dyDescent="0.25">
      <c r="A8566">
        <v>28</v>
      </c>
      <c r="B8566">
        <v>11</v>
      </c>
      <c r="C8566">
        <f>A8566*B8566</f>
        <v>308</v>
      </c>
      <c r="D8566">
        <f>A8566+B8566</f>
        <v>39</v>
      </c>
    </row>
    <row r="8567" spans="1:4" x14ac:dyDescent="0.25">
      <c r="A8567">
        <v>29</v>
      </c>
      <c r="B8567">
        <v>12</v>
      </c>
      <c r="C8567">
        <f>A8567*B8567</f>
        <v>348</v>
      </c>
      <c r="D8567">
        <f>A8567+B8567</f>
        <v>41</v>
      </c>
    </row>
    <row r="8568" spans="1:4" x14ac:dyDescent="0.25">
      <c r="A8568">
        <v>30</v>
      </c>
      <c r="B8568">
        <v>13</v>
      </c>
      <c r="C8568">
        <f>A8568*B8568</f>
        <v>390</v>
      </c>
      <c r="D8568">
        <f>A8568+B8568</f>
        <v>43</v>
      </c>
    </row>
    <row r="8569" spans="1:4" x14ac:dyDescent="0.25">
      <c r="A8569">
        <v>31</v>
      </c>
      <c r="B8569">
        <v>1</v>
      </c>
      <c r="C8569">
        <f>A8569*B8569</f>
        <v>31</v>
      </c>
      <c r="D8569">
        <f>A8569+B8569</f>
        <v>32</v>
      </c>
    </row>
    <row r="8570" spans="1:4" x14ac:dyDescent="0.25">
      <c r="A8570">
        <v>32</v>
      </c>
      <c r="B8570">
        <v>2</v>
      </c>
      <c r="C8570">
        <f>A8570*B8570</f>
        <v>64</v>
      </c>
      <c r="D8570">
        <f>A8570+B8570</f>
        <v>34</v>
      </c>
    </row>
    <row r="8571" spans="1:4" x14ac:dyDescent="0.25">
      <c r="A8571">
        <v>33</v>
      </c>
      <c r="B8571">
        <v>3</v>
      </c>
      <c r="C8571">
        <f>A8571*B8571</f>
        <v>99</v>
      </c>
      <c r="D8571">
        <f>A8571+B8571</f>
        <v>36</v>
      </c>
    </row>
    <row r="8572" spans="1:4" x14ac:dyDescent="0.25">
      <c r="A8572">
        <v>34</v>
      </c>
      <c r="B8572">
        <v>4</v>
      </c>
      <c r="C8572">
        <f>A8572*B8572</f>
        <v>136</v>
      </c>
      <c r="D8572">
        <f>A8572+B8572</f>
        <v>38</v>
      </c>
    </row>
    <row r="8573" spans="1:4" x14ac:dyDescent="0.25">
      <c r="A8573">
        <v>35</v>
      </c>
      <c r="B8573">
        <v>5</v>
      </c>
      <c r="C8573">
        <f>A8573*B8573</f>
        <v>175</v>
      </c>
      <c r="D8573">
        <f>A8573+B8573</f>
        <v>40</v>
      </c>
    </row>
    <row r="8574" spans="1:4" x14ac:dyDescent="0.25">
      <c r="A8574">
        <v>36</v>
      </c>
      <c r="B8574">
        <v>6</v>
      </c>
      <c r="C8574">
        <f>A8574*B8574</f>
        <v>216</v>
      </c>
      <c r="D8574">
        <f>A8574+B8574</f>
        <v>42</v>
      </c>
    </row>
    <row r="8575" spans="1:4" x14ac:dyDescent="0.25">
      <c r="A8575">
        <v>37</v>
      </c>
      <c r="B8575">
        <v>7</v>
      </c>
      <c r="C8575">
        <f>A8575*B8575</f>
        <v>259</v>
      </c>
      <c r="D8575">
        <f>A8575+B8575</f>
        <v>44</v>
      </c>
    </row>
    <row r="8576" spans="1:4" x14ac:dyDescent="0.25">
      <c r="A8576">
        <v>38</v>
      </c>
      <c r="B8576">
        <v>8</v>
      </c>
      <c r="C8576">
        <f>A8576*B8576</f>
        <v>304</v>
      </c>
      <c r="D8576">
        <f>A8576+B8576</f>
        <v>46</v>
      </c>
    </row>
    <row r="8577" spans="1:4" x14ac:dyDescent="0.25">
      <c r="A8577">
        <v>39</v>
      </c>
      <c r="B8577">
        <v>9</v>
      </c>
      <c r="C8577">
        <f>A8577*B8577</f>
        <v>351</v>
      </c>
      <c r="D8577">
        <f>A8577+B8577</f>
        <v>48</v>
      </c>
    </row>
    <row r="8578" spans="1:4" x14ac:dyDescent="0.25">
      <c r="A8578">
        <v>40</v>
      </c>
      <c r="B8578">
        <v>10</v>
      </c>
      <c r="C8578">
        <f>A8578*B8578</f>
        <v>400</v>
      </c>
      <c r="D8578">
        <f>A8578+B8578</f>
        <v>50</v>
      </c>
    </row>
    <row r="8579" spans="1:4" x14ac:dyDescent="0.25">
      <c r="A8579">
        <v>41</v>
      </c>
      <c r="B8579">
        <v>11</v>
      </c>
      <c r="C8579">
        <f>A8579*B8579</f>
        <v>451</v>
      </c>
      <c r="D8579">
        <f>A8579+B8579</f>
        <v>52</v>
      </c>
    </row>
    <row r="8580" spans="1:4" x14ac:dyDescent="0.25">
      <c r="A8580">
        <v>42</v>
      </c>
      <c r="B8580">
        <v>12</v>
      </c>
      <c r="C8580">
        <f>A8580*B8580</f>
        <v>504</v>
      </c>
      <c r="D8580">
        <f>A8580+B8580</f>
        <v>54</v>
      </c>
    </row>
    <row r="8581" spans="1:4" x14ac:dyDescent="0.25">
      <c r="A8581">
        <v>43</v>
      </c>
      <c r="B8581">
        <v>13</v>
      </c>
      <c r="C8581">
        <f>A8581*B8581</f>
        <v>559</v>
      </c>
      <c r="D8581">
        <f>A8581+B8581</f>
        <v>56</v>
      </c>
    </row>
    <row r="8582" spans="1:4" x14ac:dyDescent="0.25">
      <c r="A8582">
        <v>44</v>
      </c>
      <c r="B8582">
        <v>1</v>
      </c>
      <c r="C8582">
        <f>A8582*B8582</f>
        <v>44</v>
      </c>
      <c r="D8582">
        <f>A8582+B8582</f>
        <v>45</v>
      </c>
    </row>
    <row r="8583" spans="1:4" x14ac:dyDescent="0.25">
      <c r="A8583">
        <v>45</v>
      </c>
      <c r="B8583">
        <v>2</v>
      </c>
      <c r="C8583">
        <f>A8583*B8583</f>
        <v>90</v>
      </c>
      <c r="D8583">
        <f>A8583+B8583</f>
        <v>47</v>
      </c>
    </row>
    <row r="8584" spans="1:4" x14ac:dyDescent="0.25">
      <c r="A8584">
        <v>46</v>
      </c>
      <c r="B8584">
        <v>3</v>
      </c>
      <c r="C8584">
        <f>A8584*B8584</f>
        <v>138</v>
      </c>
      <c r="D8584">
        <f>A8584+B8584</f>
        <v>49</v>
      </c>
    </row>
    <row r="8585" spans="1:4" x14ac:dyDescent="0.25">
      <c r="A8585">
        <v>47</v>
      </c>
      <c r="B8585">
        <v>4</v>
      </c>
      <c r="C8585">
        <f>A8585*B8585</f>
        <v>188</v>
      </c>
      <c r="D8585">
        <f>A8585+B8585</f>
        <v>51</v>
      </c>
    </row>
    <row r="8586" spans="1:4" x14ac:dyDescent="0.25">
      <c r="A8586">
        <v>48</v>
      </c>
      <c r="B8586">
        <v>5</v>
      </c>
      <c r="C8586">
        <f>A8586*B8586</f>
        <v>240</v>
      </c>
      <c r="D8586">
        <f>A8586+B8586</f>
        <v>53</v>
      </c>
    </row>
    <row r="8587" spans="1:4" x14ac:dyDescent="0.25">
      <c r="A8587">
        <v>49</v>
      </c>
      <c r="B8587">
        <v>6</v>
      </c>
      <c r="C8587">
        <f>A8587*B8587</f>
        <v>294</v>
      </c>
      <c r="D8587">
        <f>A8587+B8587</f>
        <v>55</v>
      </c>
    </row>
    <row r="8588" spans="1:4" x14ac:dyDescent="0.25">
      <c r="A8588">
        <v>50</v>
      </c>
      <c r="B8588">
        <v>7</v>
      </c>
      <c r="C8588">
        <f>A8588*B8588</f>
        <v>350</v>
      </c>
      <c r="D8588">
        <f>A8588+B8588</f>
        <v>57</v>
      </c>
    </row>
    <row r="8589" spans="1:4" x14ac:dyDescent="0.25">
      <c r="A8589">
        <v>51</v>
      </c>
      <c r="B8589">
        <v>8</v>
      </c>
      <c r="C8589">
        <f>A8589*B8589</f>
        <v>408</v>
      </c>
      <c r="D8589">
        <f>A8589+B8589</f>
        <v>59</v>
      </c>
    </row>
    <row r="8590" spans="1:4" x14ac:dyDescent="0.25">
      <c r="A8590">
        <v>52</v>
      </c>
      <c r="B8590">
        <v>9</v>
      </c>
      <c r="C8590">
        <f>A8590*B8590</f>
        <v>468</v>
      </c>
      <c r="D8590">
        <f>A8590+B8590</f>
        <v>61</v>
      </c>
    </row>
    <row r="8591" spans="1:4" x14ac:dyDescent="0.25">
      <c r="A8591">
        <v>53</v>
      </c>
      <c r="B8591">
        <v>10</v>
      </c>
      <c r="C8591">
        <f>A8591*B8591</f>
        <v>530</v>
      </c>
      <c r="D8591">
        <f>A8591+B8591</f>
        <v>63</v>
      </c>
    </row>
    <row r="8592" spans="1:4" x14ac:dyDescent="0.25">
      <c r="A8592">
        <v>54</v>
      </c>
      <c r="B8592">
        <v>11</v>
      </c>
      <c r="C8592">
        <f>A8592*B8592</f>
        <v>594</v>
      </c>
      <c r="D8592">
        <f>A8592+B8592</f>
        <v>65</v>
      </c>
    </row>
    <row r="8593" spans="1:4" x14ac:dyDescent="0.25">
      <c r="A8593">
        <v>55</v>
      </c>
      <c r="B8593">
        <v>12</v>
      </c>
      <c r="C8593">
        <f>A8593*B8593</f>
        <v>660</v>
      </c>
      <c r="D8593">
        <f>A8593+B8593</f>
        <v>67</v>
      </c>
    </row>
    <row r="8594" spans="1:4" x14ac:dyDescent="0.25">
      <c r="A8594">
        <v>56</v>
      </c>
      <c r="B8594">
        <v>13</v>
      </c>
      <c r="C8594">
        <f>A8594*B8594</f>
        <v>728</v>
      </c>
      <c r="D8594">
        <f>A8594+B8594</f>
        <v>69</v>
      </c>
    </row>
    <row r="8595" spans="1:4" x14ac:dyDescent="0.25">
      <c r="A8595">
        <v>57</v>
      </c>
      <c r="B8595">
        <v>1</v>
      </c>
      <c r="C8595">
        <f>A8595*B8595</f>
        <v>57</v>
      </c>
      <c r="D8595">
        <f>A8595+B8595</f>
        <v>58</v>
      </c>
    </row>
    <row r="8596" spans="1:4" x14ac:dyDescent="0.25">
      <c r="A8596">
        <v>58</v>
      </c>
      <c r="B8596">
        <v>2</v>
      </c>
      <c r="C8596">
        <f>A8596*B8596</f>
        <v>116</v>
      </c>
      <c r="D8596">
        <f>A8596+B8596</f>
        <v>60</v>
      </c>
    </row>
    <row r="8597" spans="1:4" x14ac:dyDescent="0.25">
      <c r="A8597">
        <v>59</v>
      </c>
      <c r="B8597">
        <v>3</v>
      </c>
      <c r="C8597">
        <f>A8597*B8597</f>
        <v>177</v>
      </c>
      <c r="D8597">
        <f>A8597+B8597</f>
        <v>62</v>
      </c>
    </row>
    <row r="8598" spans="1:4" x14ac:dyDescent="0.25">
      <c r="A8598">
        <v>60</v>
      </c>
      <c r="B8598">
        <v>4</v>
      </c>
      <c r="C8598">
        <f>A8598*B8598</f>
        <v>240</v>
      </c>
      <c r="D8598">
        <f>A8598+B8598</f>
        <v>64</v>
      </c>
    </row>
    <row r="8599" spans="1:4" x14ac:dyDescent="0.25">
      <c r="A8599">
        <v>61</v>
      </c>
      <c r="B8599">
        <v>5</v>
      </c>
      <c r="C8599">
        <f>A8599*B8599</f>
        <v>305</v>
      </c>
      <c r="D8599">
        <f>A8599+B8599</f>
        <v>66</v>
      </c>
    </row>
    <row r="8600" spans="1:4" x14ac:dyDescent="0.25">
      <c r="A8600">
        <v>62</v>
      </c>
      <c r="B8600">
        <v>6</v>
      </c>
      <c r="C8600">
        <f>A8600*B8600</f>
        <v>372</v>
      </c>
      <c r="D8600">
        <f>A8600+B8600</f>
        <v>68</v>
      </c>
    </row>
    <row r="8601" spans="1:4" x14ac:dyDescent="0.25">
      <c r="A8601">
        <v>63</v>
      </c>
      <c r="B8601">
        <v>7</v>
      </c>
      <c r="C8601">
        <f>A8601*B8601</f>
        <v>441</v>
      </c>
      <c r="D8601">
        <f>A8601+B8601</f>
        <v>70</v>
      </c>
    </row>
    <row r="8602" spans="1:4" x14ac:dyDescent="0.25">
      <c r="A8602">
        <v>64</v>
      </c>
      <c r="B8602">
        <v>8</v>
      </c>
      <c r="C8602">
        <f>A8602*B8602</f>
        <v>512</v>
      </c>
      <c r="D8602">
        <f>A8602+B8602</f>
        <v>72</v>
      </c>
    </row>
    <row r="8603" spans="1:4" x14ac:dyDescent="0.25">
      <c r="A8603">
        <v>65</v>
      </c>
      <c r="B8603">
        <v>9</v>
      </c>
      <c r="C8603">
        <f>A8603*B8603</f>
        <v>585</v>
      </c>
      <c r="D8603">
        <f>A8603+B8603</f>
        <v>74</v>
      </c>
    </row>
    <row r="8604" spans="1:4" x14ac:dyDescent="0.25">
      <c r="A8604">
        <v>66</v>
      </c>
      <c r="B8604">
        <v>10</v>
      </c>
      <c r="C8604">
        <f>A8604*B8604</f>
        <v>660</v>
      </c>
      <c r="D8604">
        <f>A8604+B8604</f>
        <v>76</v>
      </c>
    </row>
    <row r="8605" spans="1:4" x14ac:dyDescent="0.25">
      <c r="A8605">
        <v>67</v>
      </c>
      <c r="B8605">
        <v>11</v>
      </c>
      <c r="C8605">
        <f>A8605*B8605</f>
        <v>737</v>
      </c>
      <c r="D8605">
        <f>A8605+B8605</f>
        <v>78</v>
      </c>
    </row>
    <row r="8606" spans="1:4" x14ac:dyDescent="0.25">
      <c r="A8606">
        <v>68</v>
      </c>
      <c r="B8606">
        <v>12</v>
      </c>
      <c r="C8606">
        <f>A8606*B8606</f>
        <v>816</v>
      </c>
      <c r="D8606">
        <f>A8606+B8606</f>
        <v>80</v>
      </c>
    </row>
    <row r="8607" spans="1:4" x14ac:dyDescent="0.25">
      <c r="A8607">
        <v>69</v>
      </c>
      <c r="B8607">
        <v>13</v>
      </c>
      <c r="C8607">
        <f>A8607*B8607</f>
        <v>897</v>
      </c>
      <c r="D8607">
        <f>A8607+B8607</f>
        <v>82</v>
      </c>
    </row>
    <row r="8608" spans="1:4" x14ac:dyDescent="0.25">
      <c r="A8608">
        <v>70</v>
      </c>
      <c r="B8608">
        <v>1</v>
      </c>
      <c r="C8608">
        <f>A8608*B8608</f>
        <v>70</v>
      </c>
      <c r="D8608">
        <f>A8608+B8608</f>
        <v>71</v>
      </c>
    </row>
    <row r="8609" spans="1:4" x14ac:dyDescent="0.25">
      <c r="A8609">
        <v>71</v>
      </c>
      <c r="B8609">
        <v>2</v>
      </c>
      <c r="C8609">
        <f>A8609*B8609</f>
        <v>142</v>
      </c>
      <c r="D8609">
        <f>A8609+B8609</f>
        <v>73</v>
      </c>
    </row>
    <row r="8610" spans="1:4" x14ac:dyDescent="0.25">
      <c r="A8610">
        <v>72</v>
      </c>
      <c r="B8610">
        <v>3</v>
      </c>
      <c r="C8610">
        <f>A8610*B8610</f>
        <v>216</v>
      </c>
      <c r="D8610">
        <f>A8610+B8610</f>
        <v>75</v>
      </c>
    </row>
    <row r="8611" spans="1:4" x14ac:dyDescent="0.25">
      <c r="A8611">
        <v>73</v>
      </c>
      <c r="B8611">
        <v>4</v>
      </c>
      <c r="C8611">
        <f>A8611*B8611</f>
        <v>292</v>
      </c>
      <c r="D8611">
        <f>A8611+B8611</f>
        <v>77</v>
      </c>
    </row>
    <row r="8612" spans="1:4" x14ac:dyDescent="0.25">
      <c r="A8612">
        <v>74</v>
      </c>
      <c r="B8612">
        <v>5</v>
      </c>
      <c r="C8612">
        <f>A8612*B8612</f>
        <v>370</v>
      </c>
      <c r="D8612">
        <f>A8612+B8612</f>
        <v>79</v>
      </c>
    </row>
    <row r="8613" spans="1:4" x14ac:dyDescent="0.25">
      <c r="A8613">
        <v>75</v>
      </c>
      <c r="B8613">
        <v>6</v>
      </c>
      <c r="C8613">
        <f>A8613*B8613</f>
        <v>450</v>
      </c>
      <c r="D8613">
        <f>A8613+B8613</f>
        <v>81</v>
      </c>
    </row>
    <row r="8614" spans="1:4" x14ac:dyDescent="0.25">
      <c r="A8614">
        <v>76</v>
      </c>
      <c r="B8614">
        <v>7</v>
      </c>
      <c r="C8614">
        <f>A8614*B8614</f>
        <v>532</v>
      </c>
      <c r="D8614">
        <f>A8614+B8614</f>
        <v>83</v>
      </c>
    </row>
    <row r="8615" spans="1:4" x14ac:dyDescent="0.25">
      <c r="A8615">
        <v>77</v>
      </c>
      <c r="B8615">
        <v>8</v>
      </c>
      <c r="C8615">
        <f>A8615*B8615</f>
        <v>616</v>
      </c>
      <c r="D8615">
        <f>A8615+B8615</f>
        <v>85</v>
      </c>
    </row>
    <row r="8616" spans="1:4" x14ac:dyDescent="0.25">
      <c r="A8616">
        <v>78</v>
      </c>
      <c r="B8616">
        <v>9</v>
      </c>
      <c r="C8616">
        <f>A8616*B8616</f>
        <v>702</v>
      </c>
      <c r="D8616">
        <f>A8616+B8616</f>
        <v>87</v>
      </c>
    </row>
    <row r="8617" spans="1:4" x14ac:dyDescent="0.25">
      <c r="A8617">
        <v>79</v>
      </c>
      <c r="B8617">
        <v>10</v>
      </c>
      <c r="C8617">
        <f>A8617*B8617</f>
        <v>790</v>
      </c>
      <c r="D8617">
        <f>A8617+B8617</f>
        <v>89</v>
      </c>
    </row>
    <row r="8618" spans="1:4" x14ac:dyDescent="0.25">
      <c r="A8618">
        <v>80</v>
      </c>
      <c r="B8618">
        <v>11</v>
      </c>
      <c r="C8618">
        <f>A8618*B8618</f>
        <v>880</v>
      </c>
      <c r="D8618">
        <f>A8618+B8618</f>
        <v>91</v>
      </c>
    </row>
    <row r="8619" spans="1:4" x14ac:dyDescent="0.25">
      <c r="A8619">
        <v>81</v>
      </c>
      <c r="B8619">
        <v>12</v>
      </c>
      <c r="C8619">
        <f>A8619*B8619</f>
        <v>972</v>
      </c>
      <c r="D8619">
        <f>A8619+B8619</f>
        <v>93</v>
      </c>
    </row>
    <row r="8620" spans="1:4" x14ac:dyDescent="0.25">
      <c r="A8620">
        <v>82</v>
      </c>
      <c r="B8620">
        <v>13</v>
      </c>
      <c r="C8620">
        <f>A8620*B8620</f>
        <v>1066</v>
      </c>
      <c r="D8620">
        <f>A8620+B8620</f>
        <v>95</v>
      </c>
    </row>
    <row r="8621" spans="1:4" x14ac:dyDescent="0.25">
      <c r="A8621">
        <v>83</v>
      </c>
      <c r="B8621">
        <v>1</v>
      </c>
      <c r="C8621">
        <f>A8621*B8621</f>
        <v>83</v>
      </c>
      <c r="D8621">
        <f>A8621+B8621</f>
        <v>84</v>
      </c>
    </row>
    <row r="8622" spans="1:4" x14ac:dyDescent="0.25">
      <c r="A8622">
        <v>84</v>
      </c>
      <c r="B8622">
        <v>2</v>
      </c>
      <c r="C8622">
        <f>A8622*B8622</f>
        <v>168</v>
      </c>
      <c r="D8622">
        <f>A8622+B8622</f>
        <v>86</v>
      </c>
    </row>
    <row r="8623" spans="1:4" x14ac:dyDescent="0.25">
      <c r="A8623">
        <v>85</v>
      </c>
      <c r="B8623">
        <v>3</v>
      </c>
      <c r="C8623">
        <f>A8623*B8623</f>
        <v>255</v>
      </c>
      <c r="D8623">
        <f>A8623+B8623</f>
        <v>88</v>
      </c>
    </row>
    <row r="8624" spans="1:4" x14ac:dyDescent="0.25">
      <c r="A8624">
        <v>86</v>
      </c>
      <c r="B8624">
        <v>4</v>
      </c>
      <c r="C8624">
        <f>A8624*B8624</f>
        <v>344</v>
      </c>
      <c r="D8624">
        <f>A8624+B8624</f>
        <v>90</v>
      </c>
    </row>
    <row r="8625" spans="1:4" x14ac:dyDescent="0.25">
      <c r="A8625">
        <v>87</v>
      </c>
      <c r="B8625">
        <v>5</v>
      </c>
      <c r="C8625">
        <f>A8625*B8625</f>
        <v>435</v>
      </c>
      <c r="D8625">
        <f>A8625+B8625</f>
        <v>92</v>
      </c>
    </row>
    <row r="8626" spans="1:4" x14ac:dyDescent="0.25">
      <c r="A8626">
        <v>88</v>
      </c>
      <c r="B8626">
        <v>6</v>
      </c>
      <c r="C8626">
        <f>A8626*B8626</f>
        <v>528</v>
      </c>
      <c r="D8626">
        <f>A8626+B8626</f>
        <v>94</v>
      </c>
    </row>
    <row r="8627" spans="1:4" x14ac:dyDescent="0.25">
      <c r="A8627">
        <v>89</v>
      </c>
      <c r="B8627">
        <v>7</v>
      </c>
      <c r="C8627">
        <f>A8627*B8627</f>
        <v>623</v>
      </c>
      <c r="D8627">
        <f>A8627+B8627</f>
        <v>96</v>
      </c>
    </row>
    <row r="8628" spans="1:4" x14ac:dyDescent="0.25">
      <c r="A8628">
        <v>90</v>
      </c>
      <c r="B8628">
        <v>8</v>
      </c>
      <c r="C8628">
        <f>A8628*B8628</f>
        <v>720</v>
      </c>
      <c r="D8628">
        <f>A8628+B8628</f>
        <v>98</v>
      </c>
    </row>
    <row r="8629" spans="1:4" x14ac:dyDescent="0.25">
      <c r="A8629">
        <v>91</v>
      </c>
      <c r="B8629">
        <v>9</v>
      </c>
      <c r="C8629">
        <f>A8629*B8629</f>
        <v>819</v>
      </c>
      <c r="D8629">
        <f>A8629+B8629</f>
        <v>100</v>
      </c>
    </row>
    <row r="8630" spans="1:4" x14ac:dyDescent="0.25">
      <c r="A8630">
        <v>92</v>
      </c>
      <c r="B8630">
        <v>10</v>
      </c>
      <c r="C8630">
        <f>A8630*B8630</f>
        <v>920</v>
      </c>
      <c r="D8630">
        <f>A8630+B8630</f>
        <v>102</v>
      </c>
    </row>
    <row r="8631" spans="1:4" x14ac:dyDescent="0.25">
      <c r="A8631">
        <v>93</v>
      </c>
      <c r="B8631">
        <v>11</v>
      </c>
      <c r="C8631">
        <f>A8631*B8631</f>
        <v>1023</v>
      </c>
      <c r="D8631">
        <f>A8631+B8631</f>
        <v>104</v>
      </c>
    </row>
    <row r="8632" spans="1:4" x14ac:dyDescent="0.25">
      <c r="A8632">
        <v>94</v>
      </c>
      <c r="B8632">
        <v>12</v>
      </c>
      <c r="C8632">
        <f>A8632*B8632</f>
        <v>1128</v>
      </c>
      <c r="D8632">
        <f>A8632+B8632</f>
        <v>106</v>
      </c>
    </row>
    <row r="8633" spans="1:4" x14ac:dyDescent="0.25">
      <c r="A8633">
        <v>95</v>
      </c>
      <c r="B8633">
        <v>13</v>
      </c>
      <c r="C8633">
        <f>A8633*B8633</f>
        <v>1235</v>
      </c>
      <c r="D8633">
        <f>A8633+B8633</f>
        <v>108</v>
      </c>
    </row>
    <row r="8634" spans="1:4" x14ac:dyDescent="0.25">
      <c r="A8634">
        <v>96</v>
      </c>
      <c r="B8634">
        <v>1</v>
      </c>
      <c r="C8634">
        <f>A8634*B8634</f>
        <v>96</v>
      </c>
      <c r="D8634">
        <f>A8634+B8634</f>
        <v>97</v>
      </c>
    </row>
    <row r="8635" spans="1:4" x14ac:dyDescent="0.25">
      <c r="A8635">
        <v>0</v>
      </c>
      <c r="B8635">
        <v>2</v>
      </c>
      <c r="C8635">
        <f>A8635*B8635</f>
        <v>0</v>
      </c>
      <c r="D8635">
        <f>A8635+B8635</f>
        <v>2</v>
      </c>
    </row>
    <row r="8636" spans="1:4" x14ac:dyDescent="0.25">
      <c r="A8636">
        <v>1</v>
      </c>
      <c r="B8636">
        <v>3</v>
      </c>
      <c r="C8636">
        <f>A8636*B8636</f>
        <v>3</v>
      </c>
      <c r="D8636">
        <f>A8636+B8636</f>
        <v>4</v>
      </c>
    </row>
    <row r="8637" spans="1:4" x14ac:dyDescent="0.25">
      <c r="A8637">
        <v>2</v>
      </c>
      <c r="B8637">
        <v>4</v>
      </c>
      <c r="C8637">
        <f>A8637*B8637</f>
        <v>8</v>
      </c>
      <c r="D8637">
        <f>A8637+B8637</f>
        <v>6</v>
      </c>
    </row>
    <row r="8638" spans="1:4" x14ac:dyDescent="0.25">
      <c r="A8638">
        <v>3</v>
      </c>
      <c r="B8638">
        <v>5</v>
      </c>
      <c r="C8638">
        <f>A8638*B8638</f>
        <v>15</v>
      </c>
      <c r="D8638">
        <f>A8638+B8638</f>
        <v>8</v>
      </c>
    </row>
    <row r="8639" spans="1:4" x14ac:dyDescent="0.25">
      <c r="A8639">
        <v>4</v>
      </c>
      <c r="B8639">
        <v>6</v>
      </c>
      <c r="C8639">
        <f>A8639*B8639</f>
        <v>24</v>
      </c>
      <c r="D8639">
        <f>A8639+B8639</f>
        <v>10</v>
      </c>
    </row>
    <row r="8640" spans="1:4" x14ac:dyDescent="0.25">
      <c r="A8640">
        <v>5</v>
      </c>
      <c r="B8640">
        <v>7</v>
      </c>
      <c r="C8640">
        <f>A8640*B8640</f>
        <v>35</v>
      </c>
      <c r="D8640">
        <f>A8640+B8640</f>
        <v>12</v>
      </c>
    </row>
    <row r="8641" spans="1:4" x14ac:dyDescent="0.25">
      <c r="A8641">
        <v>6</v>
      </c>
      <c r="B8641">
        <v>8</v>
      </c>
      <c r="C8641">
        <f>A8641*B8641</f>
        <v>48</v>
      </c>
      <c r="D8641">
        <f>A8641+B8641</f>
        <v>14</v>
      </c>
    </row>
    <row r="8642" spans="1:4" x14ac:dyDescent="0.25">
      <c r="A8642">
        <v>7</v>
      </c>
      <c r="B8642">
        <v>9</v>
      </c>
      <c r="C8642">
        <f>A8642*B8642</f>
        <v>63</v>
      </c>
      <c r="D8642">
        <f>A8642+B8642</f>
        <v>16</v>
      </c>
    </row>
    <row r="8643" spans="1:4" x14ac:dyDescent="0.25">
      <c r="A8643">
        <v>8</v>
      </c>
      <c r="B8643">
        <v>10</v>
      </c>
      <c r="C8643">
        <f>A8643*B8643</f>
        <v>80</v>
      </c>
      <c r="D8643">
        <f>A8643+B8643</f>
        <v>18</v>
      </c>
    </row>
    <row r="8644" spans="1:4" x14ac:dyDescent="0.25">
      <c r="A8644">
        <v>9</v>
      </c>
      <c r="B8644">
        <v>11</v>
      </c>
      <c r="C8644">
        <f>A8644*B8644</f>
        <v>99</v>
      </c>
      <c r="D8644">
        <f>A8644+B8644</f>
        <v>20</v>
      </c>
    </row>
    <row r="8645" spans="1:4" x14ac:dyDescent="0.25">
      <c r="A8645">
        <v>10</v>
      </c>
      <c r="B8645">
        <v>12</v>
      </c>
      <c r="C8645">
        <f>A8645*B8645</f>
        <v>120</v>
      </c>
      <c r="D8645">
        <f>A8645+B8645</f>
        <v>22</v>
      </c>
    </row>
    <row r="8646" spans="1:4" x14ac:dyDescent="0.25">
      <c r="A8646">
        <v>11</v>
      </c>
      <c r="B8646">
        <v>13</v>
      </c>
      <c r="C8646">
        <f>A8646*B8646</f>
        <v>143</v>
      </c>
      <c r="D8646">
        <f>A8646+B8646</f>
        <v>24</v>
      </c>
    </row>
    <row r="8647" spans="1:4" x14ac:dyDescent="0.25">
      <c r="A8647">
        <v>12</v>
      </c>
      <c r="B8647">
        <v>1</v>
      </c>
      <c r="C8647">
        <f>A8647*B8647</f>
        <v>12</v>
      </c>
      <c r="D8647">
        <f>A8647+B8647</f>
        <v>13</v>
      </c>
    </row>
    <row r="8648" spans="1:4" x14ac:dyDescent="0.25">
      <c r="A8648">
        <v>13</v>
      </c>
      <c r="B8648">
        <v>2</v>
      </c>
      <c r="C8648">
        <f>A8648*B8648</f>
        <v>26</v>
      </c>
      <c r="D8648">
        <f>A8648+B8648</f>
        <v>15</v>
      </c>
    </row>
    <row r="8649" spans="1:4" x14ac:dyDescent="0.25">
      <c r="A8649">
        <v>14</v>
      </c>
      <c r="B8649">
        <v>3</v>
      </c>
      <c r="C8649">
        <f>A8649*B8649</f>
        <v>42</v>
      </c>
      <c r="D8649">
        <f>A8649+B8649</f>
        <v>17</v>
      </c>
    </row>
    <row r="8650" spans="1:4" x14ac:dyDescent="0.25">
      <c r="A8650">
        <v>15</v>
      </c>
      <c r="B8650">
        <v>4</v>
      </c>
      <c r="C8650">
        <f>A8650*B8650</f>
        <v>60</v>
      </c>
      <c r="D8650">
        <f>A8650+B8650</f>
        <v>19</v>
      </c>
    </row>
    <row r="8651" spans="1:4" x14ac:dyDescent="0.25">
      <c r="A8651">
        <v>16</v>
      </c>
      <c r="B8651">
        <v>5</v>
      </c>
      <c r="C8651">
        <f>A8651*B8651</f>
        <v>80</v>
      </c>
      <c r="D8651">
        <f>A8651+B8651</f>
        <v>21</v>
      </c>
    </row>
    <row r="8652" spans="1:4" x14ac:dyDescent="0.25">
      <c r="A8652">
        <v>17</v>
      </c>
      <c r="B8652">
        <v>6</v>
      </c>
      <c r="C8652">
        <f>A8652*B8652</f>
        <v>102</v>
      </c>
      <c r="D8652">
        <f>A8652+B8652</f>
        <v>23</v>
      </c>
    </row>
    <row r="8653" spans="1:4" x14ac:dyDescent="0.25">
      <c r="A8653">
        <v>18</v>
      </c>
      <c r="B8653">
        <v>7</v>
      </c>
      <c r="C8653">
        <f>A8653*B8653</f>
        <v>126</v>
      </c>
      <c r="D8653">
        <f>A8653+B8653</f>
        <v>25</v>
      </c>
    </row>
    <row r="8654" spans="1:4" x14ac:dyDescent="0.25">
      <c r="A8654">
        <v>19</v>
      </c>
      <c r="B8654">
        <v>8</v>
      </c>
      <c r="C8654">
        <f>A8654*B8654</f>
        <v>152</v>
      </c>
      <c r="D8654">
        <f>A8654+B8654</f>
        <v>27</v>
      </c>
    </row>
    <row r="8655" spans="1:4" x14ac:dyDescent="0.25">
      <c r="A8655">
        <v>20</v>
      </c>
      <c r="B8655">
        <v>9</v>
      </c>
      <c r="C8655">
        <f>A8655*B8655</f>
        <v>180</v>
      </c>
      <c r="D8655">
        <f>A8655+B8655</f>
        <v>29</v>
      </c>
    </row>
    <row r="8656" spans="1:4" x14ac:dyDescent="0.25">
      <c r="A8656">
        <v>21</v>
      </c>
      <c r="B8656">
        <v>10</v>
      </c>
      <c r="C8656">
        <f>A8656*B8656</f>
        <v>210</v>
      </c>
      <c r="D8656">
        <f>A8656+B8656</f>
        <v>31</v>
      </c>
    </row>
    <row r="8657" spans="1:4" x14ac:dyDescent="0.25">
      <c r="A8657">
        <v>22</v>
      </c>
      <c r="B8657">
        <v>11</v>
      </c>
      <c r="C8657">
        <f>A8657*B8657</f>
        <v>242</v>
      </c>
      <c r="D8657">
        <f>A8657+B8657</f>
        <v>33</v>
      </c>
    </row>
    <row r="8658" spans="1:4" x14ac:dyDescent="0.25">
      <c r="A8658">
        <v>23</v>
      </c>
      <c r="B8658">
        <v>12</v>
      </c>
      <c r="C8658">
        <f>A8658*B8658</f>
        <v>276</v>
      </c>
      <c r="D8658">
        <f>A8658+B8658</f>
        <v>35</v>
      </c>
    </row>
    <row r="8659" spans="1:4" x14ac:dyDescent="0.25">
      <c r="A8659">
        <v>24</v>
      </c>
      <c r="B8659">
        <v>13</v>
      </c>
      <c r="C8659">
        <f>A8659*B8659</f>
        <v>312</v>
      </c>
      <c r="D8659">
        <f>A8659+B8659</f>
        <v>37</v>
      </c>
    </row>
    <row r="8660" spans="1:4" x14ac:dyDescent="0.25">
      <c r="A8660">
        <v>25</v>
      </c>
      <c r="B8660">
        <v>1</v>
      </c>
      <c r="C8660">
        <f>A8660*B8660</f>
        <v>25</v>
      </c>
      <c r="D8660">
        <f>A8660+B8660</f>
        <v>26</v>
      </c>
    </row>
    <row r="8661" spans="1:4" x14ac:dyDescent="0.25">
      <c r="A8661">
        <v>26</v>
      </c>
      <c r="B8661">
        <v>2</v>
      </c>
      <c r="C8661">
        <f>A8661*B8661</f>
        <v>52</v>
      </c>
      <c r="D8661">
        <f>A8661+B8661</f>
        <v>28</v>
      </c>
    </row>
    <row r="8662" spans="1:4" x14ac:dyDescent="0.25">
      <c r="A8662">
        <v>27</v>
      </c>
      <c r="B8662">
        <v>3</v>
      </c>
      <c r="C8662">
        <f>A8662*B8662</f>
        <v>81</v>
      </c>
      <c r="D8662">
        <f>A8662+B8662</f>
        <v>30</v>
      </c>
    </row>
    <row r="8663" spans="1:4" x14ac:dyDescent="0.25">
      <c r="A8663">
        <v>28</v>
      </c>
      <c r="B8663">
        <v>4</v>
      </c>
      <c r="C8663">
        <f>A8663*B8663</f>
        <v>112</v>
      </c>
      <c r="D8663">
        <f>A8663+B8663</f>
        <v>32</v>
      </c>
    </row>
    <row r="8664" spans="1:4" x14ac:dyDescent="0.25">
      <c r="A8664">
        <v>29</v>
      </c>
      <c r="B8664">
        <v>5</v>
      </c>
      <c r="C8664">
        <f>A8664*B8664</f>
        <v>145</v>
      </c>
      <c r="D8664">
        <f>A8664+B8664</f>
        <v>34</v>
      </c>
    </row>
    <row r="8665" spans="1:4" x14ac:dyDescent="0.25">
      <c r="A8665">
        <v>30</v>
      </c>
      <c r="B8665">
        <v>6</v>
      </c>
      <c r="C8665">
        <f>A8665*B8665</f>
        <v>180</v>
      </c>
      <c r="D8665">
        <f>A8665+B8665</f>
        <v>36</v>
      </c>
    </row>
    <row r="8666" spans="1:4" x14ac:dyDescent="0.25">
      <c r="A8666">
        <v>31</v>
      </c>
      <c r="B8666">
        <v>7</v>
      </c>
      <c r="C8666">
        <f>A8666*B8666</f>
        <v>217</v>
      </c>
      <c r="D8666">
        <f>A8666+B8666</f>
        <v>38</v>
      </c>
    </row>
    <row r="8667" spans="1:4" x14ac:dyDescent="0.25">
      <c r="A8667">
        <v>32</v>
      </c>
      <c r="B8667">
        <v>8</v>
      </c>
      <c r="C8667">
        <f>A8667*B8667</f>
        <v>256</v>
      </c>
      <c r="D8667">
        <f>A8667+B8667</f>
        <v>40</v>
      </c>
    </row>
    <row r="8668" spans="1:4" x14ac:dyDescent="0.25">
      <c r="A8668">
        <v>33</v>
      </c>
      <c r="B8668">
        <v>9</v>
      </c>
      <c r="C8668">
        <f>A8668*B8668</f>
        <v>297</v>
      </c>
      <c r="D8668">
        <f>A8668+B8668</f>
        <v>42</v>
      </c>
    </row>
    <row r="8669" spans="1:4" x14ac:dyDescent="0.25">
      <c r="A8669">
        <v>34</v>
      </c>
      <c r="B8669">
        <v>10</v>
      </c>
      <c r="C8669">
        <f>A8669*B8669</f>
        <v>340</v>
      </c>
      <c r="D8669">
        <f>A8669+B8669</f>
        <v>44</v>
      </c>
    </row>
    <row r="8670" spans="1:4" x14ac:dyDescent="0.25">
      <c r="A8670">
        <v>35</v>
      </c>
      <c r="B8670">
        <v>11</v>
      </c>
      <c r="C8670">
        <f>A8670*B8670</f>
        <v>385</v>
      </c>
      <c r="D8670">
        <f>A8670+B8670</f>
        <v>46</v>
      </c>
    </row>
    <row r="8671" spans="1:4" x14ac:dyDescent="0.25">
      <c r="A8671">
        <v>36</v>
      </c>
      <c r="B8671">
        <v>12</v>
      </c>
      <c r="C8671">
        <f>A8671*B8671</f>
        <v>432</v>
      </c>
      <c r="D8671">
        <f>A8671+B8671</f>
        <v>48</v>
      </c>
    </row>
    <row r="8672" spans="1:4" x14ac:dyDescent="0.25">
      <c r="A8672">
        <v>37</v>
      </c>
      <c r="B8672">
        <v>13</v>
      </c>
      <c r="C8672">
        <f>A8672*B8672</f>
        <v>481</v>
      </c>
      <c r="D8672">
        <f>A8672+B8672</f>
        <v>50</v>
      </c>
    </row>
    <row r="8673" spans="1:4" x14ac:dyDescent="0.25">
      <c r="A8673">
        <v>38</v>
      </c>
      <c r="B8673">
        <v>1</v>
      </c>
      <c r="C8673">
        <f>A8673*B8673</f>
        <v>38</v>
      </c>
      <c r="D8673">
        <f>A8673+B8673</f>
        <v>39</v>
      </c>
    </row>
    <row r="8674" spans="1:4" x14ac:dyDescent="0.25">
      <c r="A8674">
        <v>39</v>
      </c>
      <c r="B8674">
        <v>2</v>
      </c>
      <c r="C8674">
        <f>A8674*B8674</f>
        <v>78</v>
      </c>
      <c r="D8674">
        <f>A8674+B8674</f>
        <v>41</v>
      </c>
    </row>
    <row r="8675" spans="1:4" x14ac:dyDescent="0.25">
      <c r="A8675">
        <v>40</v>
      </c>
      <c r="B8675">
        <v>3</v>
      </c>
      <c r="C8675">
        <f>A8675*B8675</f>
        <v>120</v>
      </c>
      <c r="D8675">
        <f>A8675+B8675</f>
        <v>43</v>
      </c>
    </row>
    <row r="8676" spans="1:4" x14ac:dyDescent="0.25">
      <c r="A8676">
        <v>41</v>
      </c>
      <c r="B8676">
        <v>4</v>
      </c>
      <c r="C8676">
        <f>A8676*B8676</f>
        <v>164</v>
      </c>
      <c r="D8676">
        <f>A8676+B8676</f>
        <v>45</v>
      </c>
    </row>
    <row r="8677" spans="1:4" x14ac:dyDescent="0.25">
      <c r="A8677">
        <v>42</v>
      </c>
      <c r="B8677">
        <v>5</v>
      </c>
      <c r="C8677">
        <f>A8677*B8677</f>
        <v>210</v>
      </c>
      <c r="D8677">
        <f>A8677+B8677</f>
        <v>47</v>
      </c>
    </row>
    <row r="8678" spans="1:4" x14ac:dyDescent="0.25">
      <c r="A8678">
        <v>43</v>
      </c>
      <c r="B8678">
        <v>6</v>
      </c>
      <c r="C8678">
        <f>A8678*B8678</f>
        <v>258</v>
      </c>
      <c r="D8678">
        <f>A8678+B8678</f>
        <v>49</v>
      </c>
    </row>
    <row r="8679" spans="1:4" x14ac:dyDescent="0.25">
      <c r="A8679">
        <v>44</v>
      </c>
      <c r="B8679">
        <v>7</v>
      </c>
      <c r="C8679">
        <f>A8679*B8679</f>
        <v>308</v>
      </c>
      <c r="D8679">
        <f>A8679+B8679</f>
        <v>51</v>
      </c>
    </row>
    <row r="8680" spans="1:4" x14ac:dyDescent="0.25">
      <c r="A8680">
        <v>45</v>
      </c>
      <c r="B8680">
        <v>8</v>
      </c>
      <c r="C8680">
        <f>A8680*B8680</f>
        <v>360</v>
      </c>
      <c r="D8680">
        <f>A8680+B8680</f>
        <v>53</v>
      </c>
    </row>
    <row r="8681" spans="1:4" x14ac:dyDescent="0.25">
      <c r="A8681">
        <v>46</v>
      </c>
      <c r="B8681">
        <v>9</v>
      </c>
      <c r="C8681">
        <f>A8681*B8681</f>
        <v>414</v>
      </c>
      <c r="D8681">
        <f>A8681+B8681</f>
        <v>55</v>
      </c>
    </row>
    <row r="8682" spans="1:4" x14ac:dyDescent="0.25">
      <c r="A8682">
        <v>47</v>
      </c>
      <c r="B8682">
        <v>10</v>
      </c>
      <c r="C8682">
        <f>A8682*B8682</f>
        <v>470</v>
      </c>
      <c r="D8682">
        <f>A8682+B8682</f>
        <v>57</v>
      </c>
    </row>
    <row r="8683" spans="1:4" x14ac:dyDescent="0.25">
      <c r="A8683">
        <v>48</v>
      </c>
      <c r="B8683">
        <v>11</v>
      </c>
      <c r="C8683">
        <f>A8683*B8683</f>
        <v>528</v>
      </c>
      <c r="D8683">
        <f>A8683+B8683</f>
        <v>59</v>
      </c>
    </row>
    <row r="8684" spans="1:4" x14ac:dyDescent="0.25">
      <c r="A8684">
        <v>49</v>
      </c>
      <c r="B8684">
        <v>12</v>
      </c>
      <c r="C8684">
        <f>A8684*B8684</f>
        <v>588</v>
      </c>
      <c r="D8684">
        <f>A8684+B8684</f>
        <v>61</v>
      </c>
    </row>
    <row r="8685" spans="1:4" x14ac:dyDescent="0.25">
      <c r="A8685">
        <v>50</v>
      </c>
      <c r="B8685">
        <v>13</v>
      </c>
      <c r="C8685">
        <f>A8685*B8685</f>
        <v>650</v>
      </c>
      <c r="D8685">
        <f>A8685+B8685</f>
        <v>63</v>
      </c>
    </row>
    <row r="8686" spans="1:4" x14ac:dyDescent="0.25">
      <c r="A8686">
        <v>51</v>
      </c>
      <c r="B8686">
        <v>1</v>
      </c>
      <c r="C8686">
        <f>A8686*B8686</f>
        <v>51</v>
      </c>
      <c r="D8686">
        <f>A8686+B8686</f>
        <v>52</v>
      </c>
    </row>
    <row r="8687" spans="1:4" x14ac:dyDescent="0.25">
      <c r="A8687">
        <v>52</v>
      </c>
      <c r="B8687">
        <v>2</v>
      </c>
      <c r="C8687">
        <f>A8687*B8687</f>
        <v>104</v>
      </c>
      <c r="D8687">
        <f>A8687+B8687</f>
        <v>54</v>
      </c>
    </row>
    <row r="8688" spans="1:4" x14ac:dyDescent="0.25">
      <c r="A8688">
        <v>53</v>
      </c>
      <c r="B8688">
        <v>3</v>
      </c>
      <c r="C8688">
        <f>A8688*B8688</f>
        <v>159</v>
      </c>
      <c r="D8688">
        <f>A8688+B8688</f>
        <v>56</v>
      </c>
    </row>
    <row r="8689" spans="1:4" x14ac:dyDescent="0.25">
      <c r="A8689">
        <v>54</v>
      </c>
      <c r="B8689">
        <v>4</v>
      </c>
      <c r="C8689">
        <f>A8689*B8689</f>
        <v>216</v>
      </c>
      <c r="D8689">
        <f>A8689+B8689</f>
        <v>58</v>
      </c>
    </row>
    <row r="8690" spans="1:4" x14ac:dyDescent="0.25">
      <c r="A8690">
        <v>55</v>
      </c>
      <c r="B8690">
        <v>5</v>
      </c>
      <c r="C8690">
        <f>A8690*B8690</f>
        <v>275</v>
      </c>
      <c r="D8690">
        <f>A8690+B8690</f>
        <v>60</v>
      </c>
    </row>
    <row r="8691" spans="1:4" x14ac:dyDescent="0.25">
      <c r="A8691">
        <v>56</v>
      </c>
      <c r="B8691">
        <v>6</v>
      </c>
      <c r="C8691">
        <f>A8691*B8691</f>
        <v>336</v>
      </c>
      <c r="D8691">
        <f>A8691+B8691</f>
        <v>62</v>
      </c>
    </row>
    <row r="8692" spans="1:4" x14ac:dyDescent="0.25">
      <c r="A8692">
        <v>57</v>
      </c>
      <c r="B8692">
        <v>7</v>
      </c>
      <c r="C8692">
        <f>A8692*B8692</f>
        <v>399</v>
      </c>
      <c r="D8692">
        <f>A8692+B8692</f>
        <v>64</v>
      </c>
    </row>
    <row r="8693" spans="1:4" x14ac:dyDescent="0.25">
      <c r="A8693">
        <v>58</v>
      </c>
      <c r="B8693">
        <v>8</v>
      </c>
      <c r="C8693">
        <f>A8693*B8693</f>
        <v>464</v>
      </c>
      <c r="D8693">
        <f>A8693+B8693</f>
        <v>66</v>
      </c>
    </row>
    <row r="8694" spans="1:4" x14ac:dyDescent="0.25">
      <c r="A8694">
        <v>59</v>
      </c>
      <c r="B8694">
        <v>9</v>
      </c>
      <c r="C8694">
        <f>A8694*B8694</f>
        <v>531</v>
      </c>
      <c r="D8694">
        <f>A8694+B8694</f>
        <v>68</v>
      </c>
    </row>
    <row r="8695" spans="1:4" x14ac:dyDescent="0.25">
      <c r="A8695">
        <v>60</v>
      </c>
      <c r="B8695">
        <v>10</v>
      </c>
      <c r="C8695">
        <f>A8695*B8695</f>
        <v>600</v>
      </c>
      <c r="D8695">
        <f>A8695+B8695</f>
        <v>70</v>
      </c>
    </row>
    <row r="8696" spans="1:4" x14ac:dyDescent="0.25">
      <c r="A8696">
        <v>61</v>
      </c>
      <c r="B8696">
        <v>11</v>
      </c>
      <c r="C8696">
        <f>A8696*B8696</f>
        <v>671</v>
      </c>
      <c r="D8696">
        <f>A8696+B8696</f>
        <v>72</v>
      </c>
    </row>
    <row r="8697" spans="1:4" x14ac:dyDescent="0.25">
      <c r="A8697">
        <v>62</v>
      </c>
      <c r="B8697">
        <v>12</v>
      </c>
      <c r="C8697">
        <f>A8697*B8697</f>
        <v>744</v>
      </c>
      <c r="D8697">
        <f>A8697+B8697</f>
        <v>74</v>
      </c>
    </row>
    <row r="8698" spans="1:4" x14ac:dyDescent="0.25">
      <c r="A8698">
        <v>63</v>
      </c>
      <c r="B8698">
        <v>13</v>
      </c>
      <c r="C8698">
        <f>A8698*B8698</f>
        <v>819</v>
      </c>
      <c r="D8698">
        <f>A8698+B8698</f>
        <v>76</v>
      </c>
    </row>
    <row r="8699" spans="1:4" x14ac:dyDescent="0.25">
      <c r="A8699">
        <v>64</v>
      </c>
      <c r="B8699">
        <v>1</v>
      </c>
      <c r="C8699">
        <f>A8699*B8699</f>
        <v>64</v>
      </c>
      <c r="D8699">
        <f>A8699+B8699</f>
        <v>65</v>
      </c>
    </row>
    <row r="8700" spans="1:4" x14ac:dyDescent="0.25">
      <c r="A8700">
        <v>65</v>
      </c>
      <c r="B8700">
        <v>2</v>
      </c>
      <c r="C8700">
        <f>A8700*B8700</f>
        <v>130</v>
      </c>
      <c r="D8700">
        <f>A8700+B8700</f>
        <v>67</v>
      </c>
    </row>
    <row r="8701" spans="1:4" x14ac:dyDescent="0.25">
      <c r="A8701">
        <v>66</v>
      </c>
      <c r="B8701">
        <v>3</v>
      </c>
      <c r="C8701">
        <f>A8701*B8701</f>
        <v>198</v>
      </c>
      <c r="D8701">
        <f>A8701+B8701</f>
        <v>69</v>
      </c>
    </row>
    <row r="8702" spans="1:4" x14ac:dyDescent="0.25">
      <c r="A8702">
        <v>67</v>
      </c>
      <c r="B8702">
        <v>4</v>
      </c>
      <c r="C8702">
        <f>A8702*B8702</f>
        <v>268</v>
      </c>
      <c r="D8702">
        <f>A8702+B8702</f>
        <v>71</v>
      </c>
    </row>
    <row r="8703" spans="1:4" x14ac:dyDescent="0.25">
      <c r="A8703">
        <v>68</v>
      </c>
      <c r="B8703">
        <v>5</v>
      </c>
      <c r="C8703">
        <f>A8703*B8703</f>
        <v>340</v>
      </c>
      <c r="D8703">
        <f>A8703+B8703</f>
        <v>73</v>
      </c>
    </row>
    <row r="8704" spans="1:4" x14ac:dyDescent="0.25">
      <c r="A8704">
        <v>69</v>
      </c>
      <c r="B8704">
        <v>6</v>
      </c>
      <c r="C8704">
        <f>A8704*B8704</f>
        <v>414</v>
      </c>
      <c r="D8704">
        <f>A8704+B8704</f>
        <v>75</v>
      </c>
    </row>
    <row r="8705" spans="1:4" x14ac:dyDescent="0.25">
      <c r="A8705">
        <v>70</v>
      </c>
      <c r="B8705">
        <v>7</v>
      </c>
      <c r="C8705">
        <f>A8705*B8705</f>
        <v>490</v>
      </c>
      <c r="D8705">
        <f>A8705+B8705</f>
        <v>77</v>
      </c>
    </row>
    <row r="8706" spans="1:4" x14ac:dyDescent="0.25">
      <c r="A8706">
        <v>71</v>
      </c>
      <c r="B8706">
        <v>8</v>
      </c>
      <c r="C8706">
        <f>A8706*B8706</f>
        <v>568</v>
      </c>
      <c r="D8706">
        <f>A8706+B8706</f>
        <v>79</v>
      </c>
    </row>
    <row r="8707" spans="1:4" x14ac:dyDescent="0.25">
      <c r="A8707">
        <v>72</v>
      </c>
      <c r="B8707">
        <v>9</v>
      </c>
      <c r="C8707">
        <f>A8707*B8707</f>
        <v>648</v>
      </c>
      <c r="D8707">
        <f>A8707+B8707</f>
        <v>81</v>
      </c>
    </row>
    <row r="8708" spans="1:4" x14ac:dyDescent="0.25">
      <c r="A8708">
        <v>73</v>
      </c>
      <c r="B8708">
        <v>10</v>
      </c>
      <c r="C8708">
        <f>A8708*B8708</f>
        <v>730</v>
      </c>
      <c r="D8708">
        <f>A8708+B8708</f>
        <v>83</v>
      </c>
    </row>
    <row r="8709" spans="1:4" x14ac:dyDescent="0.25">
      <c r="A8709">
        <v>74</v>
      </c>
      <c r="B8709">
        <v>11</v>
      </c>
      <c r="C8709">
        <f>A8709*B8709</f>
        <v>814</v>
      </c>
      <c r="D8709">
        <f>A8709+B8709</f>
        <v>85</v>
      </c>
    </row>
    <row r="8710" spans="1:4" x14ac:dyDescent="0.25">
      <c r="A8710">
        <v>75</v>
      </c>
      <c r="B8710">
        <v>12</v>
      </c>
      <c r="C8710">
        <f>A8710*B8710</f>
        <v>900</v>
      </c>
      <c r="D8710">
        <f>A8710+B8710</f>
        <v>87</v>
      </c>
    </row>
    <row r="8711" spans="1:4" x14ac:dyDescent="0.25">
      <c r="A8711">
        <v>76</v>
      </c>
      <c r="B8711">
        <v>13</v>
      </c>
      <c r="C8711">
        <f>A8711*B8711</f>
        <v>988</v>
      </c>
      <c r="D8711">
        <f>A8711+B8711</f>
        <v>89</v>
      </c>
    </row>
    <row r="8712" spans="1:4" x14ac:dyDescent="0.25">
      <c r="A8712">
        <v>77</v>
      </c>
      <c r="B8712">
        <v>1</v>
      </c>
      <c r="C8712">
        <f>A8712*B8712</f>
        <v>77</v>
      </c>
      <c r="D8712">
        <f>A8712+B8712</f>
        <v>78</v>
      </c>
    </row>
    <row r="8713" spans="1:4" x14ac:dyDescent="0.25">
      <c r="A8713">
        <v>78</v>
      </c>
      <c r="B8713">
        <v>2</v>
      </c>
      <c r="C8713">
        <f>A8713*B8713</f>
        <v>156</v>
      </c>
      <c r="D8713">
        <f>A8713+B8713</f>
        <v>80</v>
      </c>
    </row>
    <row r="8714" spans="1:4" x14ac:dyDescent="0.25">
      <c r="A8714">
        <v>79</v>
      </c>
      <c r="B8714">
        <v>3</v>
      </c>
      <c r="C8714">
        <f>A8714*B8714</f>
        <v>237</v>
      </c>
      <c r="D8714">
        <f>A8714+B8714</f>
        <v>82</v>
      </c>
    </row>
    <row r="8715" spans="1:4" x14ac:dyDescent="0.25">
      <c r="A8715">
        <v>80</v>
      </c>
      <c r="B8715">
        <v>4</v>
      </c>
      <c r="C8715">
        <f>A8715*B8715</f>
        <v>320</v>
      </c>
      <c r="D8715">
        <f>A8715+B8715</f>
        <v>84</v>
      </c>
    </row>
    <row r="8716" spans="1:4" x14ac:dyDescent="0.25">
      <c r="A8716">
        <v>81</v>
      </c>
      <c r="B8716">
        <v>5</v>
      </c>
      <c r="C8716">
        <f>A8716*B8716</f>
        <v>405</v>
      </c>
      <c r="D8716">
        <f>A8716+B8716</f>
        <v>86</v>
      </c>
    </row>
    <row r="8717" spans="1:4" x14ac:dyDescent="0.25">
      <c r="A8717">
        <v>82</v>
      </c>
      <c r="B8717">
        <v>6</v>
      </c>
      <c r="C8717">
        <f>A8717*B8717</f>
        <v>492</v>
      </c>
      <c r="D8717">
        <f>A8717+B8717</f>
        <v>88</v>
      </c>
    </row>
    <row r="8718" spans="1:4" x14ac:dyDescent="0.25">
      <c r="A8718">
        <v>83</v>
      </c>
      <c r="B8718">
        <v>7</v>
      </c>
      <c r="C8718">
        <f>A8718*B8718</f>
        <v>581</v>
      </c>
      <c r="D8718">
        <f>A8718+B8718</f>
        <v>90</v>
      </c>
    </row>
    <row r="8719" spans="1:4" x14ac:dyDescent="0.25">
      <c r="A8719">
        <v>84</v>
      </c>
      <c r="B8719">
        <v>8</v>
      </c>
      <c r="C8719">
        <f>A8719*B8719</f>
        <v>672</v>
      </c>
      <c r="D8719">
        <f>A8719+B8719</f>
        <v>92</v>
      </c>
    </row>
    <row r="8720" spans="1:4" x14ac:dyDescent="0.25">
      <c r="A8720">
        <v>85</v>
      </c>
      <c r="B8720">
        <v>9</v>
      </c>
      <c r="C8720">
        <f>A8720*B8720</f>
        <v>765</v>
      </c>
      <c r="D8720">
        <f>A8720+B8720</f>
        <v>94</v>
      </c>
    </row>
    <row r="8721" spans="1:4" x14ac:dyDescent="0.25">
      <c r="A8721">
        <v>86</v>
      </c>
      <c r="B8721">
        <v>10</v>
      </c>
      <c r="C8721">
        <f>A8721*B8721</f>
        <v>860</v>
      </c>
      <c r="D8721">
        <f>A8721+B8721</f>
        <v>96</v>
      </c>
    </row>
    <row r="8722" spans="1:4" x14ac:dyDescent="0.25">
      <c r="A8722">
        <v>87</v>
      </c>
      <c r="B8722">
        <v>11</v>
      </c>
      <c r="C8722">
        <f>A8722*B8722</f>
        <v>957</v>
      </c>
      <c r="D8722">
        <f>A8722+B8722</f>
        <v>98</v>
      </c>
    </row>
    <row r="8723" spans="1:4" x14ac:dyDescent="0.25">
      <c r="A8723">
        <v>88</v>
      </c>
      <c r="B8723">
        <v>12</v>
      </c>
      <c r="C8723">
        <f>A8723*B8723</f>
        <v>1056</v>
      </c>
      <c r="D8723">
        <f>A8723+B8723</f>
        <v>100</v>
      </c>
    </row>
    <row r="8724" spans="1:4" x14ac:dyDescent="0.25">
      <c r="A8724">
        <v>89</v>
      </c>
      <c r="B8724">
        <v>13</v>
      </c>
      <c r="C8724">
        <f>A8724*B8724</f>
        <v>1157</v>
      </c>
      <c r="D8724">
        <f>A8724+B8724</f>
        <v>102</v>
      </c>
    </row>
    <row r="8725" spans="1:4" x14ac:dyDescent="0.25">
      <c r="A8725">
        <v>90</v>
      </c>
      <c r="B8725">
        <v>1</v>
      </c>
      <c r="C8725">
        <f>A8725*B8725</f>
        <v>90</v>
      </c>
      <c r="D8725">
        <f>A8725+B8725</f>
        <v>91</v>
      </c>
    </row>
    <row r="8726" spans="1:4" x14ac:dyDescent="0.25">
      <c r="A8726">
        <v>91</v>
      </c>
      <c r="B8726">
        <v>2</v>
      </c>
      <c r="C8726">
        <f>A8726*B8726</f>
        <v>182</v>
      </c>
      <c r="D8726">
        <f>A8726+B8726</f>
        <v>93</v>
      </c>
    </row>
    <row r="8727" spans="1:4" x14ac:dyDescent="0.25">
      <c r="A8727">
        <v>92</v>
      </c>
      <c r="B8727">
        <v>3</v>
      </c>
      <c r="C8727">
        <f>A8727*B8727</f>
        <v>276</v>
      </c>
      <c r="D8727">
        <f>A8727+B8727</f>
        <v>95</v>
      </c>
    </row>
    <row r="8728" spans="1:4" x14ac:dyDescent="0.25">
      <c r="A8728">
        <v>93</v>
      </c>
      <c r="B8728">
        <v>4</v>
      </c>
      <c r="C8728">
        <f>A8728*B8728</f>
        <v>372</v>
      </c>
      <c r="D8728">
        <f>A8728+B8728</f>
        <v>97</v>
      </c>
    </row>
    <row r="8729" spans="1:4" x14ac:dyDescent="0.25">
      <c r="A8729">
        <v>94</v>
      </c>
      <c r="B8729">
        <v>5</v>
      </c>
      <c r="C8729">
        <f>A8729*B8729</f>
        <v>470</v>
      </c>
      <c r="D8729">
        <f>A8729+B8729</f>
        <v>99</v>
      </c>
    </row>
    <row r="8730" spans="1:4" x14ac:dyDescent="0.25">
      <c r="A8730">
        <v>95</v>
      </c>
      <c r="B8730">
        <v>6</v>
      </c>
      <c r="C8730">
        <f>A8730*B8730</f>
        <v>570</v>
      </c>
      <c r="D8730">
        <f>A8730+B8730</f>
        <v>101</v>
      </c>
    </row>
    <row r="8731" spans="1:4" x14ac:dyDescent="0.25">
      <c r="A8731">
        <v>96</v>
      </c>
      <c r="B8731">
        <v>7</v>
      </c>
      <c r="C8731">
        <f>A8731*B8731</f>
        <v>672</v>
      </c>
      <c r="D8731">
        <f>A8731+B8731</f>
        <v>103</v>
      </c>
    </row>
    <row r="8732" spans="1:4" x14ac:dyDescent="0.25">
      <c r="A8732">
        <v>0</v>
      </c>
      <c r="B8732">
        <v>8</v>
      </c>
      <c r="C8732">
        <f>A8732*B8732</f>
        <v>0</v>
      </c>
      <c r="D8732">
        <f>A8732+B8732</f>
        <v>8</v>
      </c>
    </row>
    <row r="8733" spans="1:4" x14ac:dyDescent="0.25">
      <c r="A8733">
        <v>1</v>
      </c>
      <c r="B8733">
        <v>9</v>
      </c>
      <c r="C8733">
        <f>A8733*B8733</f>
        <v>9</v>
      </c>
      <c r="D8733">
        <f>A8733+B8733</f>
        <v>10</v>
      </c>
    </row>
    <row r="8734" spans="1:4" x14ac:dyDescent="0.25">
      <c r="A8734">
        <v>2</v>
      </c>
      <c r="B8734">
        <v>10</v>
      </c>
      <c r="C8734">
        <f>A8734*B8734</f>
        <v>20</v>
      </c>
      <c r="D8734">
        <f>A8734+B8734</f>
        <v>12</v>
      </c>
    </row>
    <row r="8735" spans="1:4" x14ac:dyDescent="0.25">
      <c r="A8735">
        <v>3</v>
      </c>
      <c r="B8735">
        <v>11</v>
      </c>
      <c r="C8735">
        <f>A8735*B8735</f>
        <v>33</v>
      </c>
      <c r="D8735">
        <f>A8735+B8735</f>
        <v>14</v>
      </c>
    </row>
    <row r="8736" spans="1:4" x14ac:dyDescent="0.25">
      <c r="A8736">
        <v>4</v>
      </c>
      <c r="B8736">
        <v>12</v>
      </c>
      <c r="C8736">
        <f>A8736*B8736</f>
        <v>48</v>
      </c>
      <c r="D8736">
        <f>A8736+B8736</f>
        <v>16</v>
      </c>
    </row>
    <row r="8737" spans="1:4" x14ac:dyDescent="0.25">
      <c r="A8737">
        <v>5</v>
      </c>
      <c r="B8737">
        <v>13</v>
      </c>
      <c r="C8737">
        <f>A8737*B8737</f>
        <v>65</v>
      </c>
      <c r="D8737">
        <f>A8737+B8737</f>
        <v>18</v>
      </c>
    </row>
    <row r="8738" spans="1:4" x14ac:dyDescent="0.25">
      <c r="A8738">
        <v>6</v>
      </c>
      <c r="B8738">
        <v>1</v>
      </c>
      <c r="C8738">
        <f>A8738*B8738</f>
        <v>6</v>
      </c>
      <c r="D8738">
        <f>A8738+B8738</f>
        <v>7</v>
      </c>
    </row>
    <row r="8739" spans="1:4" x14ac:dyDescent="0.25">
      <c r="A8739">
        <v>7</v>
      </c>
      <c r="B8739">
        <v>2</v>
      </c>
      <c r="C8739">
        <f>A8739*B8739</f>
        <v>14</v>
      </c>
      <c r="D8739">
        <f>A8739+B8739</f>
        <v>9</v>
      </c>
    </row>
    <row r="8740" spans="1:4" x14ac:dyDescent="0.25">
      <c r="A8740">
        <v>8</v>
      </c>
      <c r="B8740">
        <v>3</v>
      </c>
      <c r="C8740">
        <f>A8740*B8740</f>
        <v>24</v>
      </c>
      <c r="D8740">
        <f>A8740+B8740</f>
        <v>11</v>
      </c>
    </row>
    <row r="8741" spans="1:4" x14ac:dyDescent="0.25">
      <c r="A8741">
        <v>9</v>
      </c>
      <c r="B8741">
        <v>4</v>
      </c>
      <c r="C8741">
        <f>A8741*B8741</f>
        <v>36</v>
      </c>
      <c r="D8741">
        <f>A8741+B8741</f>
        <v>13</v>
      </c>
    </row>
    <row r="8742" spans="1:4" x14ac:dyDescent="0.25">
      <c r="A8742">
        <v>10</v>
      </c>
      <c r="B8742">
        <v>5</v>
      </c>
      <c r="C8742">
        <f>A8742*B8742</f>
        <v>50</v>
      </c>
      <c r="D8742">
        <f>A8742+B8742</f>
        <v>15</v>
      </c>
    </row>
    <row r="8743" spans="1:4" x14ac:dyDescent="0.25">
      <c r="A8743">
        <v>11</v>
      </c>
      <c r="B8743">
        <v>6</v>
      </c>
      <c r="C8743">
        <f>A8743*B8743</f>
        <v>66</v>
      </c>
      <c r="D8743">
        <f>A8743+B8743</f>
        <v>17</v>
      </c>
    </row>
    <row r="8744" spans="1:4" x14ac:dyDescent="0.25">
      <c r="A8744">
        <v>12</v>
      </c>
      <c r="B8744">
        <v>7</v>
      </c>
      <c r="C8744">
        <f>A8744*B8744</f>
        <v>84</v>
      </c>
      <c r="D8744">
        <f>A8744+B8744</f>
        <v>19</v>
      </c>
    </row>
    <row r="8745" spans="1:4" x14ac:dyDescent="0.25">
      <c r="A8745">
        <v>13</v>
      </c>
      <c r="B8745">
        <v>8</v>
      </c>
      <c r="C8745">
        <f>A8745*B8745</f>
        <v>104</v>
      </c>
      <c r="D8745">
        <f>A8745+B8745</f>
        <v>21</v>
      </c>
    </row>
    <row r="8746" spans="1:4" x14ac:dyDescent="0.25">
      <c r="A8746">
        <v>14</v>
      </c>
      <c r="B8746">
        <v>9</v>
      </c>
      <c r="C8746">
        <f>A8746*B8746</f>
        <v>126</v>
      </c>
      <c r="D8746">
        <f>A8746+B8746</f>
        <v>23</v>
      </c>
    </row>
    <row r="8747" spans="1:4" x14ac:dyDescent="0.25">
      <c r="A8747">
        <v>15</v>
      </c>
      <c r="B8747">
        <v>10</v>
      </c>
      <c r="C8747">
        <f>A8747*B8747</f>
        <v>150</v>
      </c>
      <c r="D8747">
        <f>A8747+B8747</f>
        <v>25</v>
      </c>
    </row>
    <row r="8748" spans="1:4" x14ac:dyDescent="0.25">
      <c r="A8748">
        <v>16</v>
      </c>
      <c r="B8748">
        <v>11</v>
      </c>
      <c r="C8748">
        <f>A8748*B8748</f>
        <v>176</v>
      </c>
      <c r="D8748">
        <f>A8748+B8748</f>
        <v>27</v>
      </c>
    </row>
    <row r="8749" spans="1:4" x14ac:dyDescent="0.25">
      <c r="A8749">
        <v>17</v>
      </c>
      <c r="B8749">
        <v>12</v>
      </c>
      <c r="C8749">
        <f>A8749*B8749</f>
        <v>204</v>
      </c>
      <c r="D8749">
        <f>A8749+B8749</f>
        <v>29</v>
      </c>
    </row>
    <row r="8750" spans="1:4" x14ac:dyDescent="0.25">
      <c r="A8750">
        <v>18</v>
      </c>
      <c r="B8750">
        <v>13</v>
      </c>
      <c r="C8750">
        <f>A8750*B8750</f>
        <v>234</v>
      </c>
      <c r="D8750">
        <f>A8750+B8750</f>
        <v>31</v>
      </c>
    </row>
    <row r="8751" spans="1:4" x14ac:dyDescent="0.25">
      <c r="A8751">
        <v>19</v>
      </c>
      <c r="B8751">
        <v>1</v>
      </c>
      <c r="C8751">
        <f>A8751*B8751</f>
        <v>19</v>
      </c>
      <c r="D8751">
        <f>A8751+B8751</f>
        <v>20</v>
      </c>
    </row>
    <row r="8752" spans="1:4" x14ac:dyDescent="0.25">
      <c r="A8752">
        <v>20</v>
      </c>
      <c r="B8752">
        <v>2</v>
      </c>
      <c r="C8752">
        <f>A8752*B8752</f>
        <v>40</v>
      </c>
      <c r="D8752">
        <f>A8752+B8752</f>
        <v>22</v>
      </c>
    </row>
    <row r="8753" spans="1:4" x14ac:dyDescent="0.25">
      <c r="A8753">
        <v>21</v>
      </c>
      <c r="B8753">
        <v>3</v>
      </c>
      <c r="C8753">
        <f>A8753*B8753</f>
        <v>63</v>
      </c>
      <c r="D8753">
        <f>A8753+B8753</f>
        <v>24</v>
      </c>
    </row>
    <row r="8754" spans="1:4" x14ac:dyDescent="0.25">
      <c r="A8754">
        <v>22</v>
      </c>
      <c r="B8754">
        <v>4</v>
      </c>
      <c r="C8754">
        <f>A8754*B8754</f>
        <v>88</v>
      </c>
      <c r="D8754">
        <f>A8754+B8754</f>
        <v>26</v>
      </c>
    </row>
    <row r="8755" spans="1:4" x14ac:dyDescent="0.25">
      <c r="A8755">
        <v>23</v>
      </c>
      <c r="B8755">
        <v>5</v>
      </c>
      <c r="C8755">
        <f>A8755*B8755</f>
        <v>115</v>
      </c>
      <c r="D8755">
        <f>A8755+B8755</f>
        <v>28</v>
      </c>
    </row>
    <row r="8756" spans="1:4" x14ac:dyDescent="0.25">
      <c r="A8756">
        <v>24</v>
      </c>
      <c r="B8756">
        <v>6</v>
      </c>
      <c r="C8756">
        <f>A8756*B8756</f>
        <v>144</v>
      </c>
      <c r="D8756">
        <f>A8756+B8756</f>
        <v>30</v>
      </c>
    </row>
    <row r="8757" spans="1:4" x14ac:dyDescent="0.25">
      <c r="A8757">
        <v>25</v>
      </c>
      <c r="B8757">
        <v>7</v>
      </c>
      <c r="C8757">
        <f>A8757*B8757</f>
        <v>175</v>
      </c>
      <c r="D8757">
        <f>A8757+B8757</f>
        <v>32</v>
      </c>
    </row>
    <row r="8758" spans="1:4" x14ac:dyDescent="0.25">
      <c r="A8758">
        <v>26</v>
      </c>
      <c r="B8758">
        <v>8</v>
      </c>
      <c r="C8758">
        <f>A8758*B8758</f>
        <v>208</v>
      </c>
      <c r="D8758">
        <f>A8758+B8758</f>
        <v>34</v>
      </c>
    </row>
    <row r="8759" spans="1:4" x14ac:dyDescent="0.25">
      <c r="A8759">
        <v>27</v>
      </c>
      <c r="B8759">
        <v>9</v>
      </c>
      <c r="C8759">
        <f>A8759*B8759</f>
        <v>243</v>
      </c>
      <c r="D8759">
        <f>A8759+B8759</f>
        <v>36</v>
      </c>
    </row>
    <row r="8760" spans="1:4" x14ac:dyDescent="0.25">
      <c r="A8760">
        <v>28</v>
      </c>
      <c r="B8760">
        <v>10</v>
      </c>
      <c r="C8760">
        <f>A8760*B8760</f>
        <v>280</v>
      </c>
      <c r="D8760">
        <f>A8760+B8760</f>
        <v>38</v>
      </c>
    </row>
    <row r="8761" spans="1:4" x14ac:dyDescent="0.25">
      <c r="A8761">
        <v>29</v>
      </c>
      <c r="B8761">
        <v>11</v>
      </c>
      <c r="C8761">
        <f>A8761*B8761</f>
        <v>319</v>
      </c>
      <c r="D8761">
        <f>A8761+B8761</f>
        <v>40</v>
      </c>
    </row>
    <row r="8762" spans="1:4" x14ac:dyDescent="0.25">
      <c r="A8762">
        <v>30</v>
      </c>
      <c r="B8762">
        <v>12</v>
      </c>
      <c r="C8762">
        <f>A8762*B8762</f>
        <v>360</v>
      </c>
      <c r="D8762">
        <f>A8762+B8762</f>
        <v>42</v>
      </c>
    </row>
    <row r="8763" spans="1:4" x14ac:dyDescent="0.25">
      <c r="A8763">
        <v>31</v>
      </c>
      <c r="B8763">
        <v>13</v>
      </c>
      <c r="C8763">
        <f>A8763*B8763</f>
        <v>403</v>
      </c>
      <c r="D8763">
        <f>A8763+B8763</f>
        <v>44</v>
      </c>
    </row>
    <row r="8764" spans="1:4" x14ac:dyDescent="0.25">
      <c r="A8764">
        <v>32</v>
      </c>
      <c r="B8764">
        <v>1</v>
      </c>
      <c r="C8764">
        <f>A8764*B8764</f>
        <v>32</v>
      </c>
      <c r="D8764">
        <f>A8764+B8764</f>
        <v>33</v>
      </c>
    </row>
    <row r="8765" spans="1:4" x14ac:dyDescent="0.25">
      <c r="A8765">
        <v>33</v>
      </c>
      <c r="B8765">
        <v>2</v>
      </c>
      <c r="C8765">
        <f>A8765*B8765</f>
        <v>66</v>
      </c>
      <c r="D8765">
        <f>A8765+B8765</f>
        <v>35</v>
      </c>
    </row>
    <row r="8766" spans="1:4" x14ac:dyDescent="0.25">
      <c r="A8766">
        <v>34</v>
      </c>
      <c r="B8766">
        <v>3</v>
      </c>
      <c r="C8766">
        <f>A8766*B8766</f>
        <v>102</v>
      </c>
      <c r="D8766">
        <f>A8766+B8766</f>
        <v>37</v>
      </c>
    </row>
    <row r="8767" spans="1:4" x14ac:dyDescent="0.25">
      <c r="A8767">
        <v>35</v>
      </c>
      <c r="B8767">
        <v>4</v>
      </c>
      <c r="C8767">
        <f>A8767*B8767</f>
        <v>140</v>
      </c>
      <c r="D8767">
        <f>A8767+B8767</f>
        <v>39</v>
      </c>
    </row>
    <row r="8768" spans="1:4" x14ac:dyDescent="0.25">
      <c r="A8768">
        <v>36</v>
      </c>
      <c r="B8768">
        <v>5</v>
      </c>
      <c r="C8768">
        <f>A8768*B8768</f>
        <v>180</v>
      </c>
      <c r="D8768">
        <f>A8768+B8768</f>
        <v>41</v>
      </c>
    </row>
    <row r="8769" spans="1:4" x14ac:dyDescent="0.25">
      <c r="A8769">
        <v>37</v>
      </c>
      <c r="B8769">
        <v>6</v>
      </c>
      <c r="C8769">
        <f>A8769*B8769</f>
        <v>222</v>
      </c>
      <c r="D8769">
        <f>A8769+B8769</f>
        <v>43</v>
      </c>
    </row>
    <row r="8770" spans="1:4" x14ac:dyDescent="0.25">
      <c r="A8770">
        <v>38</v>
      </c>
      <c r="B8770">
        <v>7</v>
      </c>
      <c r="C8770">
        <f>A8770*B8770</f>
        <v>266</v>
      </c>
      <c r="D8770">
        <f>A8770+B8770</f>
        <v>45</v>
      </c>
    </row>
    <row r="8771" spans="1:4" x14ac:dyDescent="0.25">
      <c r="A8771">
        <v>39</v>
      </c>
      <c r="B8771">
        <v>8</v>
      </c>
      <c r="C8771">
        <f>A8771*B8771</f>
        <v>312</v>
      </c>
      <c r="D8771">
        <f>A8771+B8771</f>
        <v>47</v>
      </c>
    </row>
    <row r="8772" spans="1:4" x14ac:dyDescent="0.25">
      <c r="A8772">
        <v>40</v>
      </c>
      <c r="B8772">
        <v>9</v>
      </c>
      <c r="C8772">
        <f>A8772*B8772</f>
        <v>360</v>
      </c>
      <c r="D8772">
        <f>A8772+B8772</f>
        <v>49</v>
      </c>
    </row>
    <row r="8773" spans="1:4" x14ac:dyDescent="0.25">
      <c r="A8773">
        <v>41</v>
      </c>
      <c r="B8773">
        <v>10</v>
      </c>
      <c r="C8773">
        <f>A8773*B8773</f>
        <v>410</v>
      </c>
      <c r="D8773">
        <f>A8773+B8773</f>
        <v>51</v>
      </c>
    </row>
    <row r="8774" spans="1:4" x14ac:dyDescent="0.25">
      <c r="A8774">
        <v>42</v>
      </c>
      <c r="B8774">
        <v>11</v>
      </c>
      <c r="C8774">
        <f>A8774*B8774</f>
        <v>462</v>
      </c>
      <c r="D8774">
        <f>A8774+B8774</f>
        <v>53</v>
      </c>
    </row>
    <row r="8775" spans="1:4" x14ac:dyDescent="0.25">
      <c r="A8775">
        <v>43</v>
      </c>
      <c r="B8775">
        <v>12</v>
      </c>
      <c r="C8775">
        <f>A8775*B8775</f>
        <v>516</v>
      </c>
      <c r="D8775">
        <f>A8775+B8775</f>
        <v>55</v>
      </c>
    </row>
    <row r="8776" spans="1:4" x14ac:dyDescent="0.25">
      <c r="A8776">
        <v>44</v>
      </c>
      <c r="B8776">
        <v>13</v>
      </c>
      <c r="C8776">
        <f>A8776*B8776</f>
        <v>572</v>
      </c>
      <c r="D8776">
        <f>A8776+B8776</f>
        <v>57</v>
      </c>
    </row>
    <row r="8777" spans="1:4" x14ac:dyDescent="0.25">
      <c r="A8777">
        <v>45</v>
      </c>
      <c r="B8777">
        <v>1</v>
      </c>
      <c r="C8777">
        <f>A8777*B8777</f>
        <v>45</v>
      </c>
      <c r="D8777">
        <f>A8777+B8777</f>
        <v>46</v>
      </c>
    </row>
    <row r="8778" spans="1:4" x14ac:dyDescent="0.25">
      <c r="A8778">
        <v>46</v>
      </c>
      <c r="B8778">
        <v>2</v>
      </c>
      <c r="C8778">
        <f>A8778*B8778</f>
        <v>92</v>
      </c>
      <c r="D8778">
        <f>A8778+B8778</f>
        <v>48</v>
      </c>
    </row>
    <row r="8779" spans="1:4" x14ac:dyDescent="0.25">
      <c r="A8779">
        <v>47</v>
      </c>
      <c r="B8779">
        <v>3</v>
      </c>
      <c r="C8779">
        <f>A8779*B8779</f>
        <v>141</v>
      </c>
      <c r="D8779">
        <f>A8779+B8779</f>
        <v>50</v>
      </c>
    </row>
    <row r="8780" spans="1:4" x14ac:dyDescent="0.25">
      <c r="A8780">
        <v>48</v>
      </c>
      <c r="B8780">
        <v>4</v>
      </c>
      <c r="C8780">
        <f>A8780*B8780</f>
        <v>192</v>
      </c>
      <c r="D8780">
        <f>A8780+B8780</f>
        <v>52</v>
      </c>
    </row>
    <row r="8781" spans="1:4" x14ac:dyDescent="0.25">
      <c r="A8781">
        <v>49</v>
      </c>
      <c r="B8781">
        <v>5</v>
      </c>
      <c r="C8781">
        <f>A8781*B8781</f>
        <v>245</v>
      </c>
      <c r="D8781">
        <f>A8781+B8781</f>
        <v>54</v>
      </c>
    </row>
    <row r="8782" spans="1:4" x14ac:dyDescent="0.25">
      <c r="A8782">
        <v>50</v>
      </c>
      <c r="B8782">
        <v>6</v>
      </c>
      <c r="C8782">
        <f>A8782*B8782</f>
        <v>300</v>
      </c>
      <c r="D8782">
        <f>A8782+B8782</f>
        <v>56</v>
      </c>
    </row>
    <row r="8783" spans="1:4" x14ac:dyDescent="0.25">
      <c r="A8783">
        <v>51</v>
      </c>
      <c r="B8783">
        <v>7</v>
      </c>
      <c r="C8783">
        <f>A8783*B8783</f>
        <v>357</v>
      </c>
      <c r="D8783">
        <f>A8783+B8783</f>
        <v>58</v>
      </c>
    </row>
    <row r="8784" spans="1:4" x14ac:dyDescent="0.25">
      <c r="A8784">
        <v>52</v>
      </c>
      <c r="B8784">
        <v>8</v>
      </c>
      <c r="C8784">
        <f>A8784*B8784</f>
        <v>416</v>
      </c>
      <c r="D8784">
        <f>A8784+B8784</f>
        <v>60</v>
      </c>
    </row>
    <row r="8785" spans="1:4" x14ac:dyDescent="0.25">
      <c r="A8785">
        <v>53</v>
      </c>
      <c r="B8785">
        <v>9</v>
      </c>
      <c r="C8785">
        <f>A8785*B8785</f>
        <v>477</v>
      </c>
      <c r="D8785">
        <f>A8785+B8785</f>
        <v>62</v>
      </c>
    </row>
    <row r="8786" spans="1:4" x14ac:dyDescent="0.25">
      <c r="A8786">
        <v>54</v>
      </c>
      <c r="B8786">
        <v>10</v>
      </c>
      <c r="C8786">
        <f>A8786*B8786</f>
        <v>540</v>
      </c>
      <c r="D8786">
        <f>A8786+B8786</f>
        <v>64</v>
      </c>
    </row>
    <row r="8787" spans="1:4" x14ac:dyDescent="0.25">
      <c r="A8787">
        <v>55</v>
      </c>
      <c r="B8787">
        <v>11</v>
      </c>
      <c r="C8787">
        <f>A8787*B8787</f>
        <v>605</v>
      </c>
      <c r="D8787">
        <f>A8787+B8787</f>
        <v>66</v>
      </c>
    </row>
    <row r="8788" spans="1:4" x14ac:dyDescent="0.25">
      <c r="A8788">
        <v>56</v>
      </c>
      <c r="B8788">
        <v>12</v>
      </c>
      <c r="C8788">
        <f>A8788*B8788</f>
        <v>672</v>
      </c>
      <c r="D8788">
        <f>A8788+B8788</f>
        <v>68</v>
      </c>
    </row>
    <row r="8789" spans="1:4" x14ac:dyDescent="0.25">
      <c r="A8789">
        <v>57</v>
      </c>
      <c r="B8789">
        <v>13</v>
      </c>
      <c r="C8789">
        <f>A8789*B8789</f>
        <v>741</v>
      </c>
      <c r="D8789">
        <f>A8789+B8789</f>
        <v>70</v>
      </c>
    </row>
    <row r="8790" spans="1:4" x14ac:dyDescent="0.25">
      <c r="A8790">
        <v>58</v>
      </c>
      <c r="B8790">
        <v>1</v>
      </c>
      <c r="C8790">
        <f>A8790*B8790</f>
        <v>58</v>
      </c>
      <c r="D8790">
        <f>A8790+B8790</f>
        <v>59</v>
      </c>
    </row>
    <row r="8791" spans="1:4" x14ac:dyDescent="0.25">
      <c r="A8791">
        <v>59</v>
      </c>
      <c r="B8791">
        <v>2</v>
      </c>
      <c r="C8791">
        <f>A8791*B8791</f>
        <v>118</v>
      </c>
      <c r="D8791">
        <f>A8791+B8791</f>
        <v>61</v>
      </c>
    </row>
    <row r="8792" spans="1:4" x14ac:dyDescent="0.25">
      <c r="A8792">
        <v>60</v>
      </c>
      <c r="B8792">
        <v>3</v>
      </c>
      <c r="C8792">
        <f>A8792*B8792</f>
        <v>180</v>
      </c>
      <c r="D8792">
        <f>A8792+B8792</f>
        <v>63</v>
      </c>
    </row>
    <row r="8793" spans="1:4" x14ac:dyDescent="0.25">
      <c r="A8793">
        <v>61</v>
      </c>
      <c r="B8793">
        <v>4</v>
      </c>
      <c r="C8793">
        <f>A8793*B8793</f>
        <v>244</v>
      </c>
      <c r="D8793">
        <f>A8793+B8793</f>
        <v>65</v>
      </c>
    </row>
    <row r="8794" spans="1:4" x14ac:dyDescent="0.25">
      <c r="A8794">
        <v>62</v>
      </c>
      <c r="B8794">
        <v>5</v>
      </c>
      <c r="C8794">
        <f>A8794*B8794</f>
        <v>310</v>
      </c>
      <c r="D8794">
        <f>A8794+B8794</f>
        <v>67</v>
      </c>
    </row>
    <row r="8795" spans="1:4" x14ac:dyDescent="0.25">
      <c r="A8795">
        <v>63</v>
      </c>
      <c r="B8795">
        <v>6</v>
      </c>
      <c r="C8795">
        <f>A8795*B8795</f>
        <v>378</v>
      </c>
      <c r="D8795">
        <f>A8795+B8795</f>
        <v>69</v>
      </c>
    </row>
    <row r="8796" spans="1:4" x14ac:dyDescent="0.25">
      <c r="A8796">
        <v>64</v>
      </c>
      <c r="B8796">
        <v>7</v>
      </c>
      <c r="C8796">
        <f>A8796*B8796</f>
        <v>448</v>
      </c>
      <c r="D8796">
        <f>A8796+B8796</f>
        <v>71</v>
      </c>
    </row>
    <row r="8797" spans="1:4" x14ac:dyDescent="0.25">
      <c r="A8797">
        <v>65</v>
      </c>
      <c r="B8797">
        <v>8</v>
      </c>
      <c r="C8797">
        <f>A8797*B8797</f>
        <v>520</v>
      </c>
      <c r="D8797">
        <f>A8797+B8797</f>
        <v>73</v>
      </c>
    </row>
    <row r="8798" spans="1:4" x14ac:dyDescent="0.25">
      <c r="A8798">
        <v>66</v>
      </c>
      <c r="B8798">
        <v>9</v>
      </c>
      <c r="C8798">
        <f>A8798*B8798</f>
        <v>594</v>
      </c>
      <c r="D8798">
        <f>A8798+B8798</f>
        <v>75</v>
      </c>
    </row>
    <row r="8799" spans="1:4" x14ac:dyDescent="0.25">
      <c r="A8799">
        <v>67</v>
      </c>
      <c r="B8799">
        <v>10</v>
      </c>
      <c r="C8799">
        <f>A8799*B8799</f>
        <v>670</v>
      </c>
      <c r="D8799">
        <f>A8799+B8799</f>
        <v>77</v>
      </c>
    </row>
    <row r="8800" spans="1:4" x14ac:dyDescent="0.25">
      <c r="A8800">
        <v>68</v>
      </c>
      <c r="B8800">
        <v>11</v>
      </c>
      <c r="C8800">
        <f>A8800*B8800</f>
        <v>748</v>
      </c>
      <c r="D8800">
        <f>A8800+B8800</f>
        <v>79</v>
      </c>
    </row>
    <row r="8801" spans="1:4" x14ac:dyDescent="0.25">
      <c r="A8801">
        <v>69</v>
      </c>
      <c r="B8801">
        <v>12</v>
      </c>
      <c r="C8801">
        <f>A8801*B8801</f>
        <v>828</v>
      </c>
      <c r="D8801">
        <f>A8801+B8801</f>
        <v>81</v>
      </c>
    </row>
    <row r="8802" spans="1:4" x14ac:dyDescent="0.25">
      <c r="A8802">
        <v>70</v>
      </c>
      <c r="B8802">
        <v>13</v>
      </c>
      <c r="C8802">
        <f>A8802*B8802</f>
        <v>910</v>
      </c>
      <c r="D8802">
        <f>A8802+B8802</f>
        <v>83</v>
      </c>
    </row>
    <row r="8803" spans="1:4" x14ac:dyDescent="0.25">
      <c r="A8803">
        <v>71</v>
      </c>
      <c r="B8803">
        <v>1</v>
      </c>
      <c r="C8803">
        <f>A8803*B8803</f>
        <v>71</v>
      </c>
      <c r="D8803">
        <f>A8803+B8803</f>
        <v>72</v>
      </c>
    </row>
    <row r="8804" spans="1:4" x14ac:dyDescent="0.25">
      <c r="A8804">
        <v>72</v>
      </c>
      <c r="B8804">
        <v>2</v>
      </c>
      <c r="C8804">
        <f>A8804*B8804</f>
        <v>144</v>
      </c>
      <c r="D8804">
        <f>A8804+B8804</f>
        <v>74</v>
      </c>
    </row>
    <row r="8805" spans="1:4" x14ac:dyDescent="0.25">
      <c r="A8805">
        <v>73</v>
      </c>
      <c r="B8805">
        <v>3</v>
      </c>
      <c r="C8805">
        <f>A8805*B8805</f>
        <v>219</v>
      </c>
      <c r="D8805">
        <f>A8805+B8805</f>
        <v>76</v>
      </c>
    </row>
    <row r="8806" spans="1:4" x14ac:dyDescent="0.25">
      <c r="A8806">
        <v>74</v>
      </c>
      <c r="B8806">
        <v>4</v>
      </c>
      <c r="C8806">
        <f>A8806*B8806</f>
        <v>296</v>
      </c>
      <c r="D8806">
        <f>A8806+B8806</f>
        <v>78</v>
      </c>
    </row>
    <row r="8807" spans="1:4" x14ac:dyDescent="0.25">
      <c r="A8807">
        <v>75</v>
      </c>
      <c r="B8807">
        <v>5</v>
      </c>
      <c r="C8807">
        <f>A8807*B8807</f>
        <v>375</v>
      </c>
      <c r="D8807">
        <f>A8807+B8807</f>
        <v>80</v>
      </c>
    </row>
    <row r="8808" spans="1:4" x14ac:dyDescent="0.25">
      <c r="A8808">
        <v>76</v>
      </c>
      <c r="B8808">
        <v>6</v>
      </c>
      <c r="C8808">
        <f>A8808*B8808</f>
        <v>456</v>
      </c>
      <c r="D8808">
        <f>A8808+B8808</f>
        <v>82</v>
      </c>
    </row>
    <row r="8809" spans="1:4" x14ac:dyDescent="0.25">
      <c r="A8809">
        <v>77</v>
      </c>
      <c r="B8809">
        <v>7</v>
      </c>
      <c r="C8809">
        <f>A8809*B8809</f>
        <v>539</v>
      </c>
      <c r="D8809">
        <f>A8809+B8809</f>
        <v>84</v>
      </c>
    </row>
    <row r="8810" spans="1:4" x14ac:dyDescent="0.25">
      <c r="A8810">
        <v>78</v>
      </c>
      <c r="B8810">
        <v>8</v>
      </c>
      <c r="C8810">
        <f>A8810*B8810</f>
        <v>624</v>
      </c>
      <c r="D8810">
        <f>A8810+B8810</f>
        <v>86</v>
      </c>
    </row>
    <row r="8811" spans="1:4" x14ac:dyDescent="0.25">
      <c r="A8811">
        <v>79</v>
      </c>
      <c r="B8811">
        <v>9</v>
      </c>
      <c r="C8811">
        <f>A8811*B8811</f>
        <v>711</v>
      </c>
      <c r="D8811">
        <f>A8811+B8811</f>
        <v>88</v>
      </c>
    </row>
    <row r="8812" spans="1:4" x14ac:dyDescent="0.25">
      <c r="A8812">
        <v>80</v>
      </c>
      <c r="B8812">
        <v>10</v>
      </c>
      <c r="C8812">
        <f>A8812*B8812</f>
        <v>800</v>
      </c>
      <c r="D8812">
        <f>A8812+B8812</f>
        <v>90</v>
      </c>
    </row>
    <row r="8813" spans="1:4" x14ac:dyDescent="0.25">
      <c r="A8813">
        <v>81</v>
      </c>
      <c r="B8813">
        <v>11</v>
      </c>
      <c r="C8813">
        <f>A8813*B8813</f>
        <v>891</v>
      </c>
      <c r="D8813">
        <f>A8813+B8813</f>
        <v>92</v>
      </c>
    </row>
    <row r="8814" spans="1:4" x14ac:dyDescent="0.25">
      <c r="A8814">
        <v>82</v>
      </c>
      <c r="B8814">
        <v>12</v>
      </c>
      <c r="C8814">
        <f>A8814*B8814</f>
        <v>984</v>
      </c>
      <c r="D8814">
        <f>A8814+B8814</f>
        <v>94</v>
      </c>
    </row>
    <row r="8815" spans="1:4" x14ac:dyDescent="0.25">
      <c r="A8815">
        <v>83</v>
      </c>
      <c r="B8815">
        <v>13</v>
      </c>
      <c r="C8815">
        <f>A8815*B8815</f>
        <v>1079</v>
      </c>
      <c r="D8815">
        <f>A8815+B8815</f>
        <v>96</v>
      </c>
    </row>
    <row r="8816" spans="1:4" x14ac:dyDescent="0.25">
      <c r="A8816">
        <v>84</v>
      </c>
      <c r="B8816">
        <v>1</v>
      </c>
      <c r="C8816">
        <f>A8816*B8816</f>
        <v>84</v>
      </c>
      <c r="D8816">
        <f>A8816+B8816</f>
        <v>85</v>
      </c>
    </row>
    <row r="8817" spans="1:4" x14ac:dyDescent="0.25">
      <c r="A8817">
        <v>85</v>
      </c>
      <c r="B8817">
        <v>2</v>
      </c>
      <c r="C8817">
        <f>A8817*B8817</f>
        <v>170</v>
      </c>
      <c r="D8817">
        <f>A8817+B8817</f>
        <v>87</v>
      </c>
    </row>
    <row r="8818" spans="1:4" x14ac:dyDescent="0.25">
      <c r="A8818">
        <v>86</v>
      </c>
      <c r="B8818">
        <v>3</v>
      </c>
      <c r="C8818">
        <f>A8818*B8818</f>
        <v>258</v>
      </c>
      <c r="D8818">
        <f>A8818+B8818</f>
        <v>89</v>
      </c>
    </row>
    <row r="8819" spans="1:4" x14ac:dyDescent="0.25">
      <c r="A8819">
        <v>87</v>
      </c>
      <c r="B8819">
        <v>4</v>
      </c>
      <c r="C8819">
        <f>A8819*B8819</f>
        <v>348</v>
      </c>
      <c r="D8819">
        <f>A8819+B8819</f>
        <v>91</v>
      </c>
    </row>
    <row r="8820" spans="1:4" x14ac:dyDescent="0.25">
      <c r="A8820">
        <v>88</v>
      </c>
      <c r="B8820">
        <v>5</v>
      </c>
      <c r="C8820">
        <f>A8820*B8820</f>
        <v>440</v>
      </c>
      <c r="D8820">
        <f>A8820+B8820</f>
        <v>93</v>
      </c>
    </row>
    <row r="8821" spans="1:4" x14ac:dyDescent="0.25">
      <c r="A8821">
        <v>89</v>
      </c>
      <c r="B8821">
        <v>6</v>
      </c>
      <c r="C8821">
        <f>A8821*B8821</f>
        <v>534</v>
      </c>
      <c r="D8821">
        <f>A8821+B8821</f>
        <v>95</v>
      </c>
    </row>
    <row r="8822" spans="1:4" x14ac:dyDescent="0.25">
      <c r="A8822">
        <v>90</v>
      </c>
      <c r="B8822">
        <v>7</v>
      </c>
      <c r="C8822">
        <f>A8822*B8822</f>
        <v>630</v>
      </c>
      <c r="D8822">
        <f>A8822+B8822</f>
        <v>97</v>
      </c>
    </row>
    <row r="8823" spans="1:4" x14ac:dyDescent="0.25">
      <c r="A8823">
        <v>91</v>
      </c>
      <c r="B8823">
        <v>8</v>
      </c>
      <c r="C8823">
        <f>A8823*B8823</f>
        <v>728</v>
      </c>
      <c r="D8823">
        <f>A8823+B8823</f>
        <v>99</v>
      </c>
    </row>
    <row r="8824" spans="1:4" x14ac:dyDescent="0.25">
      <c r="A8824">
        <v>92</v>
      </c>
      <c r="B8824">
        <v>9</v>
      </c>
      <c r="C8824">
        <f>A8824*B8824</f>
        <v>828</v>
      </c>
      <c r="D8824">
        <f>A8824+B8824</f>
        <v>101</v>
      </c>
    </row>
    <row r="8825" spans="1:4" x14ac:dyDescent="0.25">
      <c r="A8825">
        <v>93</v>
      </c>
      <c r="B8825">
        <v>10</v>
      </c>
      <c r="C8825">
        <f>A8825*B8825</f>
        <v>930</v>
      </c>
      <c r="D8825">
        <f>A8825+B8825</f>
        <v>103</v>
      </c>
    </row>
    <row r="8826" spans="1:4" x14ac:dyDescent="0.25">
      <c r="A8826">
        <v>94</v>
      </c>
      <c r="B8826">
        <v>11</v>
      </c>
      <c r="C8826">
        <f>A8826*B8826</f>
        <v>1034</v>
      </c>
      <c r="D8826">
        <f>A8826+B8826</f>
        <v>105</v>
      </c>
    </row>
    <row r="8827" spans="1:4" x14ac:dyDescent="0.25">
      <c r="A8827">
        <v>95</v>
      </c>
      <c r="B8827">
        <v>12</v>
      </c>
      <c r="C8827">
        <f>A8827*B8827</f>
        <v>1140</v>
      </c>
      <c r="D8827">
        <f>A8827+B8827</f>
        <v>107</v>
      </c>
    </row>
    <row r="8828" spans="1:4" x14ac:dyDescent="0.25">
      <c r="A8828">
        <v>96</v>
      </c>
      <c r="B8828">
        <v>13</v>
      </c>
      <c r="C8828">
        <f>A8828*B8828</f>
        <v>1248</v>
      </c>
      <c r="D8828">
        <f>A8828+B8828</f>
        <v>109</v>
      </c>
    </row>
    <row r="8829" spans="1:4" x14ac:dyDescent="0.25">
      <c r="A8829">
        <v>0</v>
      </c>
      <c r="B8829">
        <v>1</v>
      </c>
      <c r="C8829">
        <f>A8829*B8829</f>
        <v>0</v>
      </c>
      <c r="D8829">
        <f>A8829+B8829</f>
        <v>1</v>
      </c>
    </row>
    <row r="8830" spans="1:4" x14ac:dyDescent="0.25">
      <c r="A8830">
        <v>1</v>
      </c>
      <c r="B8830">
        <v>2</v>
      </c>
      <c r="C8830">
        <f>A8830*B8830</f>
        <v>2</v>
      </c>
      <c r="D8830">
        <f>A8830+B8830</f>
        <v>3</v>
      </c>
    </row>
    <row r="8831" spans="1:4" x14ac:dyDescent="0.25">
      <c r="A8831">
        <v>2</v>
      </c>
      <c r="B8831">
        <v>3</v>
      </c>
      <c r="C8831">
        <f>A8831*B8831</f>
        <v>6</v>
      </c>
      <c r="D8831">
        <f>A8831+B8831</f>
        <v>5</v>
      </c>
    </row>
    <row r="8832" spans="1:4" x14ac:dyDescent="0.25">
      <c r="A8832">
        <v>3</v>
      </c>
      <c r="B8832">
        <v>4</v>
      </c>
      <c r="C8832">
        <f>A8832*B8832</f>
        <v>12</v>
      </c>
      <c r="D8832">
        <f>A8832+B8832</f>
        <v>7</v>
      </c>
    </row>
    <row r="8833" spans="1:4" x14ac:dyDescent="0.25">
      <c r="A8833">
        <v>4</v>
      </c>
      <c r="B8833">
        <v>5</v>
      </c>
      <c r="C8833">
        <f>A8833*B8833</f>
        <v>20</v>
      </c>
      <c r="D8833">
        <f>A8833+B8833</f>
        <v>9</v>
      </c>
    </row>
    <row r="8834" spans="1:4" x14ac:dyDescent="0.25">
      <c r="A8834">
        <v>5</v>
      </c>
      <c r="B8834">
        <v>6</v>
      </c>
      <c r="C8834">
        <f>A8834*B8834</f>
        <v>30</v>
      </c>
      <c r="D8834">
        <f>A8834+B8834</f>
        <v>11</v>
      </c>
    </row>
    <row r="8835" spans="1:4" x14ac:dyDescent="0.25">
      <c r="A8835">
        <v>6</v>
      </c>
      <c r="B8835">
        <v>7</v>
      </c>
      <c r="C8835">
        <f>A8835*B8835</f>
        <v>42</v>
      </c>
      <c r="D8835">
        <f>A8835+B8835</f>
        <v>13</v>
      </c>
    </row>
    <row r="8836" spans="1:4" x14ac:dyDescent="0.25">
      <c r="A8836">
        <v>7</v>
      </c>
      <c r="B8836">
        <v>8</v>
      </c>
      <c r="C8836">
        <f>A8836*B8836</f>
        <v>56</v>
      </c>
      <c r="D8836">
        <f>A8836+B8836</f>
        <v>15</v>
      </c>
    </row>
    <row r="8837" spans="1:4" x14ac:dyDescent="0.25">
      <c r="A8837">
        <v>8</v>
      </c>
      <c r="B8837">
        <v>9</v>
      </c>
      <c r="C8837">
        <f>A8837*B8837</f>
        <v>72</v>
      </c>
      <c r="D8837">
        <f>A8837+B8837</f>
        <v>17</v>
      </c>
    </row>
    <row r="8838" spans="1:4" x14ac:dyDescent="0.25">
      <c r="A8838">
        <v>9</v>
      </c>
      <c r="B8838">
        <v>10</v>
      </c>
      <c r="C8838">
        <f>A8838*B8838</f>
        <v>90</v>
      </c>
      <c r="D8838">
        <f>A8838+B8838</f>
        <v>19</v>
      </c>
    </row>
    <row r="8839" spans="1:4" x14ac:dyDescent="0.25">
      <c r="A8839">
        <v>10</v>
      </c>
      <c r="B8839">
        <v>11</v>
      </c>
      <c r="C8839">
        <f>A8839*B8839</f>
        <v>110</v>
      </c>
      <c r="D8839">
        <f>A8839+B8839</f>
        <v>21</v>
      </c>
    </row>
    <row r="8840" spans="1:4" x14ac:dyDescent="0.25">
      <c r="A8840">
        <v>11</v>
      </c>
      <c r="B8840">
        <v>12</v>
      </c>
      <c r="C8840">
        <f>A8840*B8840</f>
        <v>132</v>
      </c>
      <c r="D8840">
        <f>A8840+B8840</f>
        <v>23</v>
      </c>
    </row>
    <row r="8841" spans="1:4" x14ac:dyDescent="0.25">
      <c r="A8841">
        <v>12</v>
      </c>
      <c r="B8841">
        <v>13</v>
      </c>
      <c r="C8841">
        <f>A8841*B8841</f>
        <v>156</v>
      </c>
      <c r="D8841">
        <f>A8841+B8841</f>
        <v>25</v>
      </c>
    </row>
    <row r="8842" spans="1:4" x14ac:dyDescent="0.25">
      <c r="A8842">
        <v>13</v>
      </c>
      <c r="B8842">
        <v>1</v>
      </c>
      <c r="C8842">
        <f>A8842*B8842</f>
        <v>13</v>
      </c>
      <c r="D8842">
        <f>A8842+B8842</f>
        <v>14</v>
      </c>
    </row>
    <row r="8843" spans="1:4" x14ac:dyDescent="0.25">
      <c r="A8843">
        <v>14</v>
      </c>
      <c r="B8843">
        <v>2</v>
      </c>
      <c r="C8843">
        <f>A8843*B8843</f>
        <v>28</v>
      </c>
      <c r="D8843">
        <f>A8843+B8843</f>
        <v>16</v>
      </c>
    </row>
    <row r="8844" spans="1:4" x14ac:dyDescent="0.25">
      <c r="A8844">
        <v>15</v>
      </c>
      <c r="B8844">
        <v>3</v>
      </c>
      <c r="C8844">
        <f>A8844*B8844</f>
        <v>45</v>
      </c>
      <c r="D8844">
        <f>A8844+B8844</f>
        <v>18</v>
      </c>
    </row>
    <row r="8845" spans="1:4" x14ac:dyDescent="0.25">
      <c r="A8845">
        <v>16</v>
      </c>
      <c r="B8845">
        <v>4</v>
      </c>
      <c r="C8845">
        <f>A8845*B8845</f>
        <v>64</v>
      </c>
      <c r="D8845">
        <f>A8845+B8845</f>
        <v>20</v>
      </c>
    </row>
    <row r="8846" spans="1:4" x14ac:dyDescent="0.25">
      <c r="A8846">
        <v>17</v>
      </c>
      <c r="B8846">
        <v>5</v>
      </c>
      <c r="C8846">
        <f>A8846*B8846</f>
        <v>85</v>
      </c>
      <c r="D8846">
        <f>A8846+B8846</f>
        <v>22</v>
      </c>
    </row>
    <row r="8847" spans="1:4" x14ac:dyDescent="0.25">
      <c r="A8847">
        <v>18</v>
      </c>
      <c r="B8847">
        <v>6</v>
      </c>
      <c r="C8847">
        <f>A8847*B8847</f>
        <v>108</v>
      </c>
      <c r="D8847">
        <f>A8847+B8847</f>
        <v>24</v>
      </c>
    </row>
    <row r="8848" spans="1:4" x14ac:dyDescent="0.25">
      <c r="A8848">
        <v>19</v>
      </c>
      <c r="B8848">
        <v>7</v>
      </c>
      <c r="C8848">
        <f>A8848*B8848</f>
        <v>133</v>
      </c>
      <c r="D8848">
        <f>A8848+B8848</f>
        <v>26</v>
      </c>
    </row>
    <row r="8849" spans="1:4" x14ac:dyDescent="0.25">
      <c r="A8849">
        <v>20</v>
      </c>
      <c r="B8849">
        <v>8</v>
      </c>
      <c r="C8849">
        <f>A8849*B8849</f>
        <v>160</v>
      </c>
      <c r="D8849">
        <f>A8849+B8849</f>
        <v>28</v>
      </c>
    </row>
    <row r="8850" spans="1:4" x14ac:dyDescent="0.25">
      <c r="A8850">
        <v>21</v>
      </c>
      <c r="B8850">
        <v>9</v>
      </c>
      <c r="C8850">
        <f>A8850*B8850</f>
        <v>189</v>
      </c>
      <c r="D8850">
        <f>A8850+B8850</f>
        <v>30</v>
      </c>
    </row>
    <row r="8851" spans="1:4" x14ac:dyDescent="0.25">
      <c r="A8851">
        <v>22</v>
      </c>
      <c r="B8851">
        <v>10</v>
      </c>
      <c r="C8851">
        <f>A8851*B8851</f>
        <v>220</v>
      </c>
      <c r="D8851">
        <f>A8851+B8851</f>
        <v>32</v>
      </c>
    </row>
    <row r="8852" spans="1:4" x14ac:dyDescent="0.25">
      <c r="A8852">
        <v>23</v>
      </c>
      <c r="B8852">
        <v>11</v>
      </c>
      <c r="C8852">
        <f>A8852*B8852</f>
        <v>253</v>
      </c>
      <c r="D8852">
        <f>A8852+B8852</f>
        <v>34</v>
      </c>
    </row>
    <row r="8853" spans="1:4" x14ac:dyDescent="0.25">
      <c r="A8853">
        <v>24</v>
      </c>
      <c r="B8853">
        <v>12</v>
      </c>
      <c r="C8853">
        <f>A8853*B8853</f>
        <v>288</v>
      </c>
      <c r="D8853">
        <f>A8853+B8853</f>
        <v>36</v>
      </c>
    </row>
    <row r="8854" spans="1:4" x14ac:dyDescent="0.25">
      <c r="A8854">
        <v>25</v>
      </c>
      <c r="B8854">
        <v>13</v>
      </c>
      <c r="C8854">
        <f>A8854*B8854</f>
        <v>325</v>
      </c>
      <c r="D8854">
        <f>A8854+B8854</f>
        <v>38</v>
      </c>
    </row>
    <row r="8855" spans="1:4" x14ac:dyDescent="0.25">
      <c r="A8855">
        <v>26</v>
      </c>
      <c r="B8855">
        <v>1</v>
      </c>
      <c r="C8855">
        <f>A8855*B8855</f>
        <v>26</v>
      </c>
      <c r="D8855">
        <f>A8855+B8855</f>
        <v>27</v>
      </c>
    </row>
    <row r="8856" spans="1:4" x14ac:dyDescent="0.25">
      <c r="A8856">
        <v>27</v>
      </c>
      <c r="B8856">
        <v>2</v>
      </c>
      <c r="C8856">
        <f>A8856*B8856</f>
        <v>54</v>
      </c>
      <c r="D8856">
        <f>A8856+B8856</f>
        <v>29</v>
      </c>
    </row>
    <row r="8857" spans="1:4" x14ac:dyDescent="0.25">
      <c r="A8857">
        <v>28</v>
      </c>
      <c r="B8857">
        <v>3</v>
      </c>
      <c r="C8857">
        <f>A8857*B8857</f>
        <v>84</v>
      </c>
      <c r="D8857">
        <f>A8857+B8857</f>
        <v>31</v>
      </c>
    </row>
    <row r="8858" spans="1:4" x14ac:dyDescent="0.25">
      <c r="A8858">
        <v>29</v>
      </c>
      <c r="B8858">
        <v>4</v>
      </c>
      <c r="C8858">
        <f>A8858*B8858</f>
        <v>116</v>
      </c>
      <c r="D8858">
        <f>A8858+B8858</f>
        <v>33</v>
      </c>
    </row>
    <row r="8859" spans="1:4" x14ac:dyDescent="0.25">
      <c r="A8859">
        <v>30</v>
      </c>
      <c r="B8859">
        <v>5</v>
      </c>
      <c r="C8859">
        <f>A8859*B8859</f>
        <v>150</v>
      </c>
      <c r="D8859">
        <f>A8859+B8859</f>
        <v>35</v>
      </c>
    </row>
    <row r="8860" spans="1:4" x14ac:dyDescent="0.25">
      <c r="A8860">
        <v>31</v>
      </c>
      <c r="B8860">
        <v>6</v>
      </c>
      <c r="C8860">
        <f>A8860*B8860</f>
        <v>186</v>
      </c>
      <c r="D8860">
        <f>A8860+B8860</f>
        <v>37</v>
      </c>
    </row>
    <row r="8861" spans="1:4" x14ac:dyDescent="0.25">
      <c r="A8861">
        <v>32</v>
      </c>
      <c r="B8861">
        <v>7</v>
      </c>
      <c r="C8861">
        <f>A8861*B8861</f>
        <v>224</v>
      </c>
      <c r="D8861">
        <f>A8861+B8861</f>
        <v>39</v>
      </c>
    </row>
    <row r="8862" spans="1:4" x14ac:dyDescent="0.25">
      <c r="A8862">
        <v>33</v>
      </c>
      <c r="B8862">
        <v>8</v>
      </c>
      <c r="C8862">
        <f>A8862*B8862</f>
        <v>264</v>
      </c>
      <c r="D8862">
        <f>A8862+B8862</f>
        <v>41</v>
      </c>
    </row>
    <row r="8863" spans="1:4" x14ac:dyDescent="0.25">
      <c r="A8863">
        <v>34</v>
      </c>
      <c r="B8863">
        <v>9</v>
      </c>
      <c r="C8863">
        <f>A8863*B8863</f>
        <v>306</v>
      </c>
      <c r="D8863">
        <f>A8863+B8863</f>
        <v>43</v>
      </c>
    </row>
    <row r="8864" spans="1:4" x14ac:dyDescent="0.25">
      <c r="A8864">
        <v>35</v>
      </c>
      <c r="B8864">
        <v>10</v>
      </c>
      <c r="C8864">
        <f>A8864*B8864</f>
        <v>350</v>
      </c>
      <c r="D8864">
        <f>A8864+B8864</f>
        <v>45</v>
      </c>
    </row>
    <row r="8865" spans="1:4" x14ac:dyDescent="0.25">
      <c r="A8865">
        <v>36</v>
      </c>
      <c r="B8865">
        <v>11</v>
      </c>
      <c r="C8865">
        <f>A8865*B8865</f>
        <v>396</v>
      </c>
      <c r="D8865">
        <f>A8865+B8865</f>
        <v>47</v>
      </c>
    </row>
    <row r="8866" spans="1:4" x14ac:dyDescent="0.25">
      <c r="A8866">
        <v>37</v>
      </c>
      <c r="B8866">
        <v>12</v>
      </c>
      <c r="C8866">
        <f>A8866*B8866</f>
        <v>444</v>
      </c>
      <c r="D8866">
        <f>A8866+B8866</f>
        <v>49</v>
      </c>
    </row>
    <row r="8867" spans="1:4" x14ac:dyDescent="0.25">
      <c r="A8867">
        <v>38</v>
      </c>
      <c r="B8867">
        <v>13</v>
      </c>
      <c r="C8867">
        <f>A8867*B8867</f>
        <v>494</v>
      </c>
      <c r="D8867">
        <f>A8867+B8867</f>
        <v>51</v>
      </c>
    </row>
    <row r="8868" spans="1:4" x14ac:dyDescent="0.25">
      <c r="A8868">
        <v>39</v>
      </c>
      <c r="B8868">
        <v>1</v>
      </c>
      <c r="C8868">
        <f>A8868*B8868</f>
        <v>39</v>
      </c>
      <c r="D8868">
        <f>A8868+B8868</f>
        <v>40</v>
      </c>
    </row>
    <row r="8869" spans="1:4" x14ac:dyDescent="0.25">
      <c r="A8869">
        <v>40</v>
      </c>
      <c r="B8869">
        <v>2</v>
      </c>
      <c r="C8869">
        <f>A8869*B8869</f>
        <v>80</v>
      </c>
      <c r="D8869">
        <f>A8869+B8869</f>
        <v>42</v>
      </c>
    </row>
    <row r="8870" spans="1:4" x14ac:dyDescent="0.25">
      <c r="A8870">
        <v>41</v>
      </c>
      <c r="B8870">
        <v>3</v>
      </c>
      <c r="C8870">
        <f>A8870*B8870</f>
        <v>123</v>
      </c>
      <c r="D8870">
        <f>A8870+B8870</f>
        <v>44</v>
      </c>
    </row>
    <row r="8871" spans="1:4" x14ac:dyDescent="0.25">
      <c r="A8871">
        <v>42</v>
      </c>
      <c r="B8871">
        <v>4</v>
      </c>
      <c r="C8871">
        <f>A8871*B8871</f>
        <v>168</v>
      </c>
      <c r="D8871">
        <f>A8871+B8871</f>
        <v>46</v>
      </c>
    </row>
    <row r="8872" spans="1:4" x14ac:dyDescent="0.25">
      <c r="A8872">
        <v>43</v>
      </c>
      <c r="B8872">
        <v>5</v>
      </c>
      <c r="C8872">
        <f>A8872*B8872</f>
        <v>215</v>
      </c>
      <c r="D8872">
        <f>A8872+B8872</f>
        <v>48</v>
      </c>
    </row>
    <row r="8873" spans="1:4" x14ac:dyDescent="0.25">
      <c r="A8873">
        <v>44</v>
      </c>
      <c r="B8873">
        <v>6</v>
      </c>
      <c r="C8873">
        <f>A8873*B8873</f>
        <v>264</v>
      </c>
      <c r="D8873">
        <f>A8873+B8873</f>
        <v>50</v>
      </c>
    </row>
    <row r="8874" spans="1:4" x14ac:dyDescent="0.25">
      <c r="A8874">
        <v>45</v>
      </c>
      <c r="B8874">
        <v>7</v>
      </c>
      <c r="C8874">
        <f>A8874*B8874</f>
        <v>315</v>
      </c>
      <c r="D8874">
        <f>A8874+B8874</f>
        <v>52</v>
      </c>
    </row>
    <row r="8875" spans="1:4" x14ac:dyDescent="0.25">
      <c r="A8875">
        <v>46</v>
      </c>
      <c r="B8875">
        <v>8</v>
      </c>
      <c r="C8875">
        <f>A8875*B8875</f>
        <v>368</v>
      </c>
      <c r="D8875">
        <f>A8875+B8875</f>
        <v>54</v>
      </c>
    </row>
    <row r="8876" spans="1:4" x14ac:dyDescent="0.25">
      <c r="A8876">
        <v>47</v>
      </c>
      <c r="B8876">
        <v>9</v>
      </c>
      <c r="C8876">
        <f>A8876*B8876</f>
        <v>423</v>
      </c>
      <c r="D8876">
        <f>A8876+B8876</f>
        <v>56</v>
      </c>
    </row>
    <row r="8877" spans="1:4" x14ac:dyDescent="0.25">
      <c r="A8877">
        <v>48</v>
      </c>
      <c r="B8877">
        <v>10</v>
      </c>
      <c r="C8877">
        <f>A8877*B8877</f>
        <v>480</v>
      </c>
      <c r="D8877">
        <f>A8877+B8877</f>
        <v>58</v>
      </c>
    </row>
    <row r="8878" spans="1:4" x14ac:dyDescent="0.25">
      <c r="A8878">
        <v>49</v>
      </c>
      <c r="B8878">
        <v>11</v>
      </c>
      <c r="C8878">
        <f>A8878*B8878</f>
        <v>539</v>
      </c>
      <c r="D8878">
        <f>A8878+B8878</f>
        <v>60</v>
      </c>
    </row>
    <row r="8879" spans="1:4" x14ac:dyDescent="0.25">
      <c r="A8879">
        <v>50</v>
      </c>
      <c r="B8879">
        <v>12</v>
      </c>
      <c r="C8879">
        <f>A8879*B8879</f>
        <v>600</v>
      </c>
      <c r="D8879">
        <f>A8879+B8879</f>
        <v>62</v>
      </c>
    </row>
    <row r="8880" spans="1:4" x14ac:dyDescent="0.25">
      <c r="A8880">
        <v>51</v>
      </c>
      <c r="B8880">
        <v>13</v>
      </c>
      <c r="C8880">
        <f>A8880*B8880</f>
        <v>663</v>
      </c>
      <c r="D8880">
        <f>A8880+B8880</f>
        <v>64</v>
      </c>
    </row>
    <row r="8881" spans="1:4" x14ac:dyDescent="0.25">
      <c r="A8881">
        <v>52</v>
      </c>
      <c r="B8881">
        <v>1</v>
      </c>
      <c r="C8881">
        <f>A8881*B8881</f>
        <v>52</v>
      </c>
      <c r="D8881">
        <f>A8881+B8881</f>
        <v>53</v>
      </c>
    </row>
    <row r="8882" spans="1:4" x14ac:dyDescent="0.25">
      <c r="A8882">
        <v>53</v>
      </c>
      <c r="B8882">
        <v>2</v>
      </c>
      <c r="C8882">
        <f>A8882*B8882</f>
        <v>106</v>
      </c>
      <c r="D8882">
        <f>A8882+B8882</f>
        <v>55</v>
      </c>
    </row>
    <row r="8883" spans="1:4" x14ac:dyDescent="0.25">
      <c r="A8883">
        <v>54</v>
      </c>
      <c r="B8883">
        <v>3</v>
      </c>
      <c r="C8883">
        <f>A8883*B8883</f>
        <v>162</v>
      </c>
      <c r="D8883">
        <f>A8883+B8883</f>
        <v>57</v>
      </c>
    </row>
    <row r="8884" spans="1:4" x14ac:dyDescent="0.25">
      <c r="A8884">
        <v>55</v>
      </c>
      <c r="B8884">
        <v>4</v>
      </c>
      <c r="C8884">
        <f>A8884*B8884</f>
        <v>220</v>
      </c>
      <c r="D8884">
        <f>A8884+B8884</f>
        <v>59</v>
      </c>
    </row>
    <row r="8885" spans="1:4" x14ac:dyDescent="0.25">
      <c r="A8885">
        <v>56</v>
      </c>
      <c r="B8885">
        <v>5</v>
      </c>
      <c r="C8885">
        <f>A8885*B8885</f>
        <v>280</v>
      </c>
      <c r="D8885">
        <f>A8885+B8885</f>
        <v>61</v>
      </c>
    </row>
    <row r="8886" spans="1:4" x14ac:dyDescent="0.25">
      <c r="A8886">
        <v>57</v>
      </c>
      <c r="B8886">
        <v>6</v>
      </c>
      <c r="C8886">
        <f>A8886*B8886</f>
        <v>342</v>
      </c>
      <c r="D8886">
        <f>A8886+B8886</f>
        <v>63</v>
      </c>
    </row>
    <row r="8887" spans="1:4" x14ac:dyDescent="0.25">
      <c r="A8887">
        <v>58</v>
      </c>
      <c r="B8887">
        <v>7</v>
      </c>
      <c r="C8887">
        <f>A8887*B8887</f>
        <v>406</v>
      </c>
      <c r="D8887">
        <f>A8887+B8887</f>
        <v>65</v>
      </c>
    </row>
    <row r="8888" spans="1:4" x14ac:dyDescent="0.25">
      <c r="A8888">
        <v>59</v>
      </c>
      <c r="B8888">
        <v>8</v>
      </c>
      <c r="C8888">
        <f>A8888*B8888</f>
        <v>472</v>
      </c>
      <c r="D8888">
        <f>A8888+B8888</f>
        <v>67</v>
      </c>
    </row>
    <row r="8889" spans="1:4" x14ac:dyDescent="0.25">
      <c r="A8889">
        <v>60</v>
      </c>
      <c r="B8889">
        <v>9</v>
      </c>
      <c r="C8889">
        <f>A8889*B8889</f>
        <v>540</v>
      </c>
      <c r="D8889">
        <f>A8889+B8889</f>
        <v>69</v>
      </c>
    </row>
    <row r="8890" spans="1:4" x14ac:dyDescent="0.25">
      <c r="A8890">
        <v>61</v>
      </c>
      <c r="B8890">
        <v>10</v>
      </c>
      <c r="C8890">
        <f>A8890*B8890</f>
        <v>610</v>
      </c>
      <c r="D8890">
        <f>A8890+B8890</f>
        <v>71</v>
      </c>
    </row>
    <row r="8891" spans="1:4" x14ac:dyDescent="0.25">
      <c r="A8891">
        <v>62</v>
      </c>
      <c r="B8891">
        <v>11</v>
      </c>
      <c r="C8891">
        <f>A8891*B8891</f>
        <v>682</v>
      </c>
      <c r="D8891">
        <f>A8891+B8891</f>
        <v>73</v>
      </c>
    </row>
    <row r="8892" spans="1:4" x14ac:dyDescent="0.25">
      <c r="A8892">
        <v>63</v>
      </c>
      <c r="B8892">
        <v>12</v>
      </c>
      <c r="C8892">
        <f>A8892*B8892</f>
        <v>756</v>
      </c>
      <c r="D8892">
        <f>A8892+B8892</f>
        <v>75</v>
      </c>
    </row>
    <row r="8893" spans="1:4" x14ac:dyDescent="0.25">
      <c r="A8893">
        <v>64</v>
      </c>
      <c r="B8893">
        <v>13</v>
      </c>
      <c r="C8893">
        <f>A8893*B8893</f>
        <v>832</v>
      </c>
      <c r="D8893">
        <f>A8893+B8893</f>
        <v>77</v>
      </c>
    </row>
    <row r="8894" spans="1:4" x14ac:dyDescent="0.25">
      <c r="A8894">
        <v>65</v>
      </c>
      <c r="B8894">
        <v>1</v>
      </c>
      <c r="C8894">
        <f>A8894*B8894</f>
        <v>65</v>
      </c>
      <c r="D8894">
        <f>A8894+B8894</f>
        <v>66</v>
      </c>
    </row>
    <row r="8895" spans="1:4" x14ac:dyDescent="0.25">
      <c r="A8895">
        <v>66</v>
      </c>
      <c r="B8895">
        <v>2</v>
      </c>
      <c r="C8895">
        <f>A8895*B8895</f>
        <v>132</v>
      </c>
      <c r="D8895">
        <f>A8895+B8895</f>
        <v>68</v>
      </c>
    </row>
    <row r="8896" spans="1:4" x14ac:dyDescent="0.25">
      <c r="A8896">
        <v>67</v>
      </c>
      <c r="B8896">
        <v>3</v>
      </c>
      <c r="C8896">
        <f>A8896*B8896</f>
        <v>201</v>
      </c>
      <c r="D8896">
        <f>A8896+B8896</f>
        <v>70</v>
      </c>
    </row>
    <row r="8897" spans="1:4" x14ac:dyDescent="0.25">
      <c r="A8897">
        <v>68</v>
      </c>
      <c r="B8897">
        <v>4</v>
      </c>
      <c r="C8897">
        <f>A8897*B8897</f>
        <v>272</v>
      </c>
      <c r="D8897">
        <f>A8897+B8897</f>
        <v>72</v>
      </c>
    </row>
    <row r="8898" spans="1:4" x14ac:dyDescent="0.25">
      <c r="A8898">
        <v>69</v>
      </c>
      <c r="B8898">
        <v>5</v>
      </c>
      <c r="C8898">
        <f>A8898*B8898</f>
        <v>345</v>
      </c>
      <c r="D8898">
        <f>A8898+B8898</f>
        <v>74</v>
      </c>
    </row>
    <row r="8899" spans="1:4" x14ac:dyDescent="0.25">
      <c r="A8899">
        <v>70</v>
      </c>
      <c r="B8899">
        <v>6</v>
      </c>
      <c r="C8899">
        <f>A8899*B8899</f>
        <v>420</v>
      </c>
      <c r="D8899">
        <f>A8899+B8899</f>
        <v>76</v>
      </c>
    </row>
    <row r="8900" spans="1:4" x14ac:dyDescent="0.25">
      <c r="A8900">
        <v>71</v>
      </c>
      <c r="B8900">
        <v>7</v>
      </c>
      <c r="C8900">
        <f>A8900*B8900</f>
        <v>497</v>
      </c>
      <c r="D8900">
        <f>A8900+B8900</f>
        <v>78</v>
      </c>
    </row>
    <row r="8901" spans="1:4" x14ac:dyDescent="0.25">
      <c r="A8901">
        <v>72</v>
      </c>
      <c r="B8901">
        <v>8</v>
      </c>
      <c r="C8901">
        <f>A8901*B8901</f>
        <v>576</v>
      </c>
      <c r="D8901">
        <f>A8901+B8901</f>
        <v>80</v>
      </c>
    </row>
    <row r="8902" spans="1:4" x14ac:dyDescent="0.25">
      <c r="A8902">
        <v>73</v>
      </c>
      <c r="B8902">
        <v>9</v>
      </c>
      <c r="C8902">
        <f>A8902*B8902</f>
        <v>657</v>
      </c>
      <c r="D8902">
        <f>A8902+B8902</f>
        <v>82</v>
      </c>
    </row>
    <row r="8903" spans="1:4" x14ac:dyDescent="0.25">
      <c r="A8903">
        <v>74</v>
      </c>
      <c r="B8903">
        <v>10</v>
      </c>
      <c r="C8903">
        <f>A8903*B8903</f>
        <v>740</v>
      </c>
      <c r="D8903">
        <f>A8903+B8903</f>
        <v>84</v>
      </c>
    </row>
    <row r="8904" spans="1:4" x14ac:dyDescent="0.25">
      <c r="A8904">
        <v>75</v>
      </c>
      <c r="B8904">
        <v>11</v>
      </c>
      <c r="C8904">
        <f>A8904*B8904</f>
        <v>825</v>
      </c>
      <c r="D8904">
        <f>A8904+B8904</f>
        <v>86</v>
      </c>
    </row>
    <row r="8905" spans="1:4" x14ac:dyDescent="0.25">
      <c r="A8905">
        <v>76</v>
      </c>
      <c r="B8905">
        <v>12</v>
      </c>
      <c r="C8905">
        <f>A8905*B8905</f>
        <v>912</v>
      </c>
      <c r="D8905">
        <f>A8905+B8905</f>
        <v>88</v>
      </c>
    </row>
    <row r="8906" spans="1:4" x14ac:dyDescent="0.25">
      <c r="A8906">
        <v>77</v>
      </c>
      <c r="B8906">
        <v>13</v>
      </c>
      <c r="C8906">
        <f>A8906*B8906</f>
        <v>1001</v>
      </c>
      <c r="D8906">
        <f>A8906+B8906</f>
        <v>90</v>
      </c>
    </row>
    <row r="8907" spans="1:4" x14ac:dyDescent="0.25">
      <c r="A8907">
        <v>78</v>
      </c>
      <c r="B8907">
        <v>1</v>
      </c>
      <c r="C8907">
        <f>A8907*B8907</f>
        <v>78</v>
      </c>
      <c r="D8907">
        <f>A8907+B8907</f>
        <v>79</v>
      </c>
    </row>
    <row r="8908" spans="1:4" x14ac:dyDescent="0.25">
      <c r="A8908">
        <v>79</v>
      </c>
      <c r="B8908">
        <v>2</v>
      </c>
      <c r="C8908">
        <f>A8908*B8908</f>
        <v>158</v>
      </c>
      <c r="D8908">
        <f>A8908+B8908</f>
        <v>81</v>
      </c>
    </row>
    <row r="8909" spans="1:4" x14ac:dyDescent="0.25">
      <c r="A8909">
        <v>80</v>
      </c>
      <c r="B8909">
        <v>3</v>
      </c>
      <c r="C8909">
        <f>A8909*B8909</f>
        <v>240</v>
      </c>
      <c r="D8909">
        <f>A8909+B8909</f>
        <v>83</v>
      </c>
    </row>
    <row r="8910" spans="1:4" x14ac:dyDescent="0.25">
      <c r="A8910">
        <v>81</v>
      </c>
      <c r="B8910">
        <v>4</v>
      </c>
      <c r="C8910">
        <f>A8910*B8910</f>
        <v>324</v>
      </c>
      <c r="D8910">
        <f>A8910+B8910</f>
        <v>85</v>
      </c>
    </row>
    <row r="8911" spans="1:4" x14ac:dyDescent="0.25">
      <c r="A8911">
        <v>82</v>
      </c>
      <c r="B8911">
        <v>5</v>
      </c>
      <c r="C8911">
        <f>A8911*B8911</f>
        <v>410</v>
      </c>
      <c r="D8911">
        <f>A8911+B8911</f>
        <v>87</v>
      </c>
    </row>
    <row r="8912" spans="1:4" x14ac:dyDescent="0.25">
      <c r="A8912">
        <v>83</v>
      </c>
      <c r="B8912">
        <v>6</v>
      </c>
      <c r="C8912">
        <f>A8912*B8912</f>
        <v>498</v>
      </c>
      <c r="D8912">
        <f>A8912+B8912</f>
        <v>89</v>
      </c>
    </row>
    <row r="8913" spans="1:4" x14ac:dyDescent="0.25">
      <c r="A8913">
        <v>84</v>
      </c>
      <c r="B8913">
        <v>7</v>
      </c>
      <c r="C8913">
        <f>A8913*B8913</f>
        <v>588</v>
      </c>
      <c r="D8913">
        <f>A8913+B8913</f>
        <v>91</v>
      </c>
    </row>
    <row r="8914" spans="1:4" x14ac:dyDescent="0.25">
      <c r="A8914">
        <v>85</v>
      </c>
      <c r="B8914">
        <v>8</v>
      </c>
      <c r="C8914">
        <f>A8914*B8914</f>
        <v>680</v>
      </c>
      <c r="D8914">
        <f>A8914+B8914</f>
        <v>93</v>
      </c>
    </row>
    <row r="8915" spans="1:4" x14ac:dyDescent="0.25">
      <c r="A8915">
        <v>86</v>
      </c>
      <c r="B8915">
        <v>9</v>
      </c>
      <c r="C8915">
        <f>A8915*B8915</f>
        <v>774</v>
      </c>
      <c r="D8915">
        <f>A8915+B8915</f>
        <v>95</v>
      </c>
    </row>
    <row r="8916" spans="1:4" x14ac:dyDescent="0.25">
      <c r="A8916">
        <v>87</v>
      </c>
      <c r="B8916">
        <v>10</v>
      </c>
      <c r="C8916">
        <f>A8916*B8916</f>
        <v>870</v>
      </c>
      <c r="D8916">
        <f>A8916+B8916</f>
        <v>97</v>
      </c>
    </row>
    <row r="8917" spans="1:4" x14ac:dyDescent="0.25">
      <c r="A8917">
        <v>88</v>
      </c>
      <c r="B8917">
        <v>11</v>
      </c>
      <c r="C8917">
        <f>A8917*B8917</f>
        <v>968</v>
      </c>
      <c r="D8917">
        <f>A8917+B8917</f>
        <v>99</v>
      </c>
    </row>
    <row r="8918" spans="1:4" x14ac:dyDescent="0.25">
      <c r="A8918">
        <v>89</v>
      </c>
      <c r="B8918">
        <v>12</v>
      </c>
      <c r="C8918">
        <f>A8918*B8918</f>
        <v>1068</v>
      </c>
      <c r="D8918">
        <f>A8918+B8918</f>
        <v>101</v>
      </c>
    </row>
    <row r="8919" spans="1:4" x14ac:dyDescent="0.25">
      <c r="A8919">
        <v>90</v>
      </c>
      <c r="B8919">
        <v>13</v>
      </c>
      <c r="C8919">
        <f>A8919*B8919</f>
        <v>1170</v>
      </c>
      <c r="D8919">
        <f>A8919+B8919</f>
        <v>103</v>
      </c>
    </row>
    <row r="8920" spans="1:4" x14ac:dyDescent="0.25">
      <c r="A8920">
        <v>91</v>
      </c>
      <c r="B8920">
        <v>1</v>
      </c>
      <c r="C8920">
        <f>A8920*B8920</f>
        <v>91</v>
      </c>
      <c r="D8920">
        <f>A8920+B8920</f>
        <v>92</v>
      </c>
    </row>
    <row r="8921" spans="1:4" x14ac:dyDescent="0.25">
      <c r="A8921">
        <v>92</v>
      </c>
      <c r="B8921">
        <v>2</v>
      </c>
      <c r="C8921">
        <f>A8921*B8921</f>
        <v>184</v>
      </c>
      <c r="D8921">
        <f>A8921+B8921</f>
        <v>94</v>
      </c>
    </row>
    <row r="8922" spans="1:4" x14ac:dyDescent="0.25">
      <c r="A8922">
        <v>93</v>
      </c>
      <c r="B8922">
        <v>3</v>
      </c>
      <c r="C8922">
        <f>A8922*B8922</f>
        <v>279</v>
      </c>
      <c r="D8922">
        <f>A8922+B8922</f>
        <v>96</v>
      </c>
    </row>
    <row r="8923" spans="1:4" x14ac:dyDescent="0.25">
      <c r="A8923">
        <v>94</v>
      </c>
      <c r="B8923">
        <v>4</v>
      </c>
      <c r="C8923">
        <f>A8923*B8923</f>
        <v>376</v>
      </c>
      <c r="D8923">
        <f>A8923+B8923</f>
        <v>98</v>
      </c>
    </row>
    <row r="8924" spans="1:4" x14ac:dyDescent="0.25">
      <c r="A8924">
        <v>95</v>
      </c>
      <c r="B8924">
        <v>5</v>
      </c>
      <c r="C8924">
        <f>A8924*B8924</f>
        <v>475</v>
      </c>
      <c r="D8924">
        <f>A8924+B8924</f>
        <v>100</v>
      </c>
    </row>
    <row r="8925" spans="1:4" x14ac:dyDescent="0.25">
      <c r="A8925">
        <v>96</v>
      </c>
      <c r="B8925">
        <v>6</v>
      </c>
      <c r="C8925">
        <f>A8925*B8925</f>
        <v>576</v>
      </c>
      <c r="D8925">
        <f>A8925+B8925</f>
        <v>102</v>
      </c>
    </row>
    <row r="8926" spans="1:4" x14ac:dyDescent="0.25">
      <c r="A8926">
        <v>0</v>
      </c>
      <c r="B8926">
        <v>7</v>
      </c>
      <c r="C8926">
        <f>A8926*B8926</f>
        <v>0</v>
      </c>
      <c r="D8926">
        <f>A8926+B8926</f>
        <v>7</v>
      </c>
    </row>
    <row r="8927" spans="1:4" x14ac:dyDescent="0.25">
      <c r="A8927">
        <v>1</v>
      </c>
      <c r="B8927">
        <v>8</v>
      </c>
      <c r="C8927">
        <f>A8927*B8927</f>
        <v>8</v>
      </c>
      <c r="D8927">
        <f>A8927+B8927</f>
        <v>9</v>
      </c>
    </row>
    <row r="8928" spans="1:4" x14ac:dyDescent="0.25">
      <c r="A8928">
        <v>2</v>
      </c>
      <c r="B8928">
        <v>9</v>
      </c>
      <c r="C8928">
        <f>A8928*B8928</f>
        <v>18</v>
      </c>
      <c r="D8928">
        <f>A8928+B8928</f>
        <v>11</v>
      </c>
    </row>
    <row r="8929" spans="1:4" x14ac:dyDescent="0.25">
      <c r="A8929">
        <v>3</v>
      </c>
      <c r="B8929">
        <v>10</v>
      </c>
      <c r="C8929">
        <f>A8929*B8929</f>
        <v>30</v>
      </c>
      <c r="D8929">
        <f>A8929+B8929</f>
        <v>13</v>
      </c>
    </row>
    <row r="8930" spans="1:4" x14ac:dyDescent="0.25">
      <c r="A8930">
        <v>4</v>
      </c>
      <c r="B8930">
        <v>11</v>
      </c>
      <c r="C8930">
        <f>A8930*B8930</f>
        <v>44</v>
      </c>
      <c r="D8930">
        <f>A8930+B8930</f>
        <v>15</v>
      </c>
    </row>
    <row r="8931" spans="1:4" x14ac:dyDescent="0.25">
      <c r="A8931">
        <v>5</v>
      </c>
      <c r="B8931">
        <v>12</v>
      </c>
      <c r="C8931">
        <f>A8931*B8931</f>
        <v>60</v>
      </c>
      <c r="D8931">
        <f>A8931+B8931</f>
        <v>17</v>
      </c>
    </row>
    <row r="8932" spans="1:4" x14ac:dyDescent="0.25">
      <c r="A8932">
        <v>6</v>
      </c>
      <c r="B8932">
        <v>13</v>
      </c>
      <c r="C8932">
        <f>A8932*B8932</f>
        <v>78</v>
      </c>
      <c r="D8932">
        <f>A8932+B8932</f>
        <v>19</v>
      </c>
    </row>
    <row r="8933" spans="1:4" x14ac:dyDescent="0.25">
      <c r="A8933">
        <v>7</v>
      </c>
      <c r="B8933">
        <v>1</v>
      </c>
      <c r="C8933">
        <f>A8933*B8933</f>
        <v>7</v>
      </c>
      <c r="D8933">
        <f>A8933+B8933</f>
        <v>8</v>
      </c>
    </row>
    <row r="8934" spans="1:4" x14ac:dyDescent="0.25">
      <c r="A8934">
        <v>8</v>
      </c>
      <c r="B8934">
        <v>2</v>
      </c>
      <c r="C8934">
        <f>A8934*B8934</f>
        <v>16</v>
      </c>
      <c r="D8934">
        <f>A8934+B8934</f>
        <v>10</v>
      </c>
    </row>
    <row r="8935" spans="1:4" x14ac:dyDescent="0.25">
      <c r="A8935">
        <v>9</v>
      </c>
      <c r="B8935">
        <v>3</v>
      </c>
      <c r="C8935">
        <f>A8935*B8935</f>
        <v>27</v>
      </c>
      <c r="D8935">
        <f>A8935+B8935</f>
        <v>12</v>
      </c>
    </row>
    <row r="8936" spans="1:4" x14ac:dyDescent="0.25">
      <c r="A8936">
        <v>10</v>
      </c>
      <c r="B8936">
        <v>4</v>
      </c>
      <c r="C8936">
        <f>A8936*B8936</f>
        <v>40</v>
      </c>
      <c r="D8936">
        <f>A8936+B8936</f>
        <v>14</v>
      </c>
    </row>
    <row r="8937" spans="1:4" x14ac:dyDescent="0.25">
      <c r="A8937">
        <v>11</v>
      </c>
      <c r="B8937">
        <v>5</v>
      </c>
      <c r="C8937">
        <f>A8937*B8937</f>
        <v>55</v>
      </c>
      <c r="D8937">
        <f>A8937+B8937</f>
        <v>16</v>
      </c>
    </row>
    <row r="8938" spans="1:4" x14ac:dyDescent="0.25">
      <c r="A8938">
        <v>12</v>
      </c>
      <c r="B8938">
        <v>6</v>
      </c>
      <c r="C8938">
        <f>A8938*B8938</f>
        <v>72</v>
      </c>
      <c r="D8938">
        <f>A8938+B8938</f>
        <v>18</v>
      </c>
    </row>
    <row r="8939" spans="1:4" x14ac:dyDescent="0.25">
      <c r="A8939">
        <v>13</v>
      </c>
      <c r="B8939">
        <v>7</v>
      </c>
      <c r="C8939">
        <f>A8939*B8939</f>
        <v>91</v>
      </c>
      <c r="D8939">
        <f>A8939+B8939</f>
        <v>20</v>
      </c>
    </row>
    <row r="8940" spans="1:4" x14ac:dyDescent="0.25">
      <c r="A8940">
        <v>14</v>
      </c>
      <c r="B8940">
        <v>8</v>
      </c>
      <c r="C8940">
        <f>A8940*B8940</f>
        <v>112</v>
      </c>
      <c r="D8940">
        <f>A8940+B8940</f>
        <v>22</v>
      </c>
    </row>
    <row r="8941" spans="1:4" x14ac:dyDescent="0.25">
      <c r="A8941">
        <v>15</v>
      </c>
      <c r="B8941">
        <v>9</v>
      </c>
      <c r="C8941">
        <f>A8941*B8941</f>
        <v>135</v>
      </c>
      <c r="D8941">
        <f>A8941+B8941</f>
        <v>24</v>
      </c>
    </row>
    <row r="8942" spans="1:4" x14ac:dyDescent="0.25">
      <c r="A8942">
        <v>16</v>
      </c>
      <c r="B8942">
        <v>10</v>
      </c>
      <c r="C8942">
        <f>A8942*B8942</f>
        <v>160</v>
      </c>
      <c r="D8942">
        <f>A8942+B8942</f>
        <v>26</v>
      </c>
    </row>
    <row r="8943" spans="1:4" x14ac:dyDescent="0.25">
      <c r="A8943">
        <v>17</v>
      </c>
      <c r="B8943">
        <v>11</v>
      </c>
      <c r="C8943">
        <f>A8943*B8943</f>
        <v>187</v>
      </c>
      <c r="D8943">
        <f>A8943+B8943</f>
        <v>28</v>
      </c>
    </row>
    <row r="8944" spans="1:4" x14ac:dyDescent="0.25">
      <c r="A8944">
        <v>18</v>
      </c>
      <c r="B8944">
        <v>12</v>
      </c>
      <c r="C8944">
        <f>A8944*B8944</f>
        <v>216</v>
      </c>
      <c r="D8944">
        <f>A8944+B8944</f>
        <v>30</v>
      </c>
    </row>
    <row r="8945" spans="1:4" x14ac:dyDescent="0.25">
      <c r="A8945">
        <v>19</v>
      </c>
      <c r="B8945">
        <v>13</v>
      </c>
      <c r="C8945">
        <f>A8945*B8945</f>
        <v>247</v>
      </c>
      <c r="D8945">
        <f>A8945+B8945</f>
        <v>32</v>
      </c>
    </row>
    <row r="8946" spans="1:4" x14ac:dyDescent="0.25">
      <c r="A8946">
        <v>20</v>
      </c>
      <c r="B8946">
        <v>1</v>
      </c>
      <c r="C8946">
        <f>A8946*B8946</f>
        <v>20</v>
      </c>
      <c r="D8946">
        <f>A8946+B8946</f>
        <v>21</v>
      </c>
    </row>
    <row r="8947" spans="1:4" x14ac:dyDescent="0.25">
      <c r="A8947">
        <v>21</v>
      </c>
      <c r="B8947">
        <v>2</v>
      </c>
      <c r="C8947">
        <f>A8947*B8947</f>
        <v>42</v>
      </c>
      <c r="D8947">
        <f>A8947+B8947</f>
        <v>23</v>
      </c>
    </row>
    <row r="8948" spans="1:4" x14ac:dyDescent="0.25">
      <c r="A8948">
        <v>22</v>
      </c>
      <c r="B8948">
        <v>3</v>
      </c>
      <c r="C8948">
        <f>A8948*B8948</f>
        <v>66</v>
      </c>
      <c r="D8948">
        <f>A8948+B8948</f>
        <v>25</v>
      </c>
    </row>
    <row r="8949" spans="1:4" x14ac:dyDescent="0.25">
      <c r="A8949">
        <v>23</v>
      </c>
      <c r="B8949">
        <v>4</v>
      </c>
      <c r="C8949">
        <f>A8949*B8949</f>
        <v>92</v>
      </c>
      <c r="D8949">
        <f>A8949+B8949</f>
        <v>27</v>
      </c>
    </row>
    <row r="8950" spans="1:4" x14ac:dyDescent="0.25">
      <c r="A8950">
        <v>24</v>
      </c>
      <c r="B8950">
        <v>5</v>
      </c>
      <c r="C8950">
        <f>A8950*B8950</f>
        <v>120</v>
      </c>
      <c r="D8950">
        <f>A8950+B8950</f>
        <v>29</v>
      </c>
    </row>
    <row r="8951" spans="1:4" x14ac:dyDescent="0.25">
      <c r="A8951">
        <v>25</v>
      </c>
      <c r="B8951">
        <v>6</v>
      </c>
      <c r="C8951">
        <f>A8951*B8951</f>
        <v>150</v>
      </c>
      <c r="D8951">
        <f>A8951+B8951</f>
        <v>31</v>
      </c>
    </row>
    <row r="8952" spans="1:4" x14ac:dyDescent="0.25">
      <c r="A8952">
        <v>26</v>
      </c>
      <c r="B8952">
        <v>7</v>
      </c>
      <c r="C8952">
        <f>A8952*B8952</f>
        <v>182</v>
      </c>
      <c r="D8952">
        <f>A8952+B8952</f>
        <v>33</v>
      </c>
    </row>
    <row r="8953" spans="1:4" x14ac:dyDescent="0.25">
      <c r="A8953">
        <v>27</v>
      </c>
      <c r="B8953">
        <v>8</v>
      </c>
      <c r="C8953">
        <f>A8953*B8953</f>
        <v>216</v>
      </c>
      <c r="D8953">
        <f>A8953+B8953</f>
        <v>35</v>
      </c>
    </row>
    <row r="8954" spans="1:4" x14ac:dyDescent="0.25">
      <c r="A8954">
        <v>28</v>
      </c>
      <c r="B8954">
        <v>9</v>
      </c>
      <c r="C8954">
        <f>A8954*B8954</f>
        <v>252</v>
      </c>
      <c r="D8954">
        <f>A8954+B8954</f>
        <v>37</v>
      </c>
    </row>
    <row r="8955" spans="1:4" x14ac:dyDescent="0.25">
      <c r="A8955">
        <v>29</v>
      </c>
      <c r="B8955">
        <v>10</v>
      </c>
      <c r="C8955">
        <f>A8955*B8955</f>
        <v>290</v>
      </c>
      <c r="D8955">
        <f>A8955+B8955</f>
        <v>39</v>
      </c>
    </row>
    <row r="8956" spans="1:4" x14ac:dyDescent="0.25">
      <c r="A8956">
        <v>30</v>
      </c>
      <c r="B8956">
        <v>11</v>
      </c>
      <c r="C8956">
        <f>A8956*B8956</f>
        <v>330</v>
      </c>
      <c r="D8956">
        <f>A8956+B8956</f>
        <v>41</v>
      </c>
    </row>
    <row r="8957" spans="1:4" x14ac:dyDescent="0.25">
      <c r="A8957">
        <v>31</v>
      </c>
      <c r="B8957">
        <v>12</v>
      </c>
      <c r="C8957">
        <f>A8957*B8957</f>
        <v>372</v>
      </c>
      <c r="D8957">
        <f>A8957+B8957</f>
        <v>43</v>
      </c>
    </row>
    <row r="8958" spans="1:4" x14ac:dyDescent="0.25">
      <c r="A8958">
        <v>32</v>
      </c>
      <c r="B8958">
        <v>13</v>
      </c>
      <c r="C8958">
        <f>A8958*B8958</f>
        <v>416</v>
      </c>
      <c r="D8958">
        <f>A8958+B8958</f>
        <v>45</v>
      </c>
    </row>
    <row r="8959" spans="1:4" x14ac:dyDescent="0.25">
      <c r="A8959">
        <v>33</v>
      </c>
      <c r="B8959">
        <v>1</v>
      </c>
      <c r="C8959">
        <f>A8959*B8959</f>
        <v>33</v>
      </c>
      <c r="D8959">
        <f>A8959+B8959</f>
        <v>34</v>
      </c>
    </row>
    <row r="8960" spans="1:4" x14ac:dyDescent="0.25">
      <c r="A8960">
        <v>34</v>
      </c>
      <c r="B8960">
        <v>2</v>
      </c>
      <c r="C8960">
        <f>A8960*B8960</f>
        <v>68</v>
      </c>
      <c r="D8960">
        <f>A8960+B8960</f>
        <v>36</v>
      </c>
    </row>
    <row r="8961" spans="1:4" x14ac:dyDescent="0.25">
      <c r="A8961">
        <v>35</v>
      </c>
      <c r="B8961">
        <v>3</v>
      </c>
      <c r="C8961">
        <f>A8961*B8961</f>
        <v>105</v>
      </c>
      <c r="D8961">
        <f>A8961+B8961</f>
        <v>38</v>
      </c>
    </row>
    <row r="8962" spans="1:4" x14ac:dyDescent="0.25">
      <c r="A8962">
        <v>36</v>
      </c>
      <c r="B8962">
        <v>4</v>
      </c>
      <c r="C8962">
        <f>A8962*B8962</f>
        <v>144</v>
      </c>
      <c r="D8962">
        <f>A8962+B8962</f>
        <v>40</v>
      </c>
    </row>
    <row r="8963" spans="1:4" x14ac:dyDescent="0.25">
      <c r="A8963">
        <v>37</v>
      </c>
      <c r="B8963">
        <v>5</v>
      </c>
      <c r="C8963">
        <f>A8963*B8963</f>
        <v>185</v>
      </c>
      <c r="D8963">
        <f>A8963+B8963</f>
        <v>42</v>
      </c>
    </row>
    <row r="8964" spans="1:4" x14ac:dyDescent="0.25">
      <c r="A8964">
        <v>38</v>
      </c>
      <c r="B8964">
        <v>6</v>
      </c>
      <c r="C8964">
        <f>A8964*B8964</f>
        <v>228</v>
      </c>
      <c r="D8964">
        <f>A8964+B8964</f>
        <v>44</v>
      </c>
    </row>
    <row r="8965" spans="1:4" x14ac:dyDescent="0.25">
      <c r="A8965">
        <v>39</v>
      </c>
      <c r="B8965">
        <v>7</v>
      </c>
      <c r="C8965">
        <f>A8965*B8965</f>
        <v>273</v>
      </c>
      <c r="D8965">
        <f>A8965+B8965</f>
        <v>46</v>
      </c>
    </row>
    <row r="8966" spans="1:4" x14ac:dyDescent="0.25">
      <c r="A8966">
        <v>40</v>
      </c>
      <c r="B8966">
        <v>8</v>
      </c>
      <c r="C8966">
        <f>A8966*B8966</f>
        <v>320</v>
      </c>
      <c r="D8966">
        <f>A8966+B8966</f>
        <v>48</v>
      </c>
    </row>
    <row r="8967" spans="1:4" x14ac:dyDescent="0.25">
      <c r="A8967">
        <v>41</v>
      </c>
      <c r="B8967">
        <v>9</v>
      </c>
      <c r="C8967">
        <f>A8967*B8967</f>
        <v>369</v>
      </c>
      <c r="D8967">
        <f>A8967+B8967</f>
        <v>50</v>
      </c>
    </row>
    <row r="8968" spans="1:4" x14ac:dyDescent="0.25">
      <c r="A8968">
        <v>42</v>
      </c>
      <c r="B8968">
        <v>10</v>
      </c>
      <c r="C8968">
        <f>A8968*B8968</f>
        <v>420</v>
      </c>
      <c r="D8968">
        <f>A8968+B8968</f>
        <v>52</v>
      </c>
    </row>
    <row r="8969" spans="1:4" x14ac:dyDescent="0.25">
      <c r="A8969">
        <v>43</v>
      </c>
      <c r="B8969">
        <v>11</v>
      </c>
      <c r="C8969">
        <f>A8969*B8969</f>
        <v>473</v>
      </c>
      <c r="D8969">
        <f>A8969+B8969</f>
        <v>54</v>
      </c>
    </row>
    <row r="8970" spans="1:4" x14ac:dyDescent="0.25">
      <c r="A8970">
        <v>44</v>
      </c>
      <c r="B8970">
        <v>12</v>
      </c>
      <c r="C8970">
        <f>A8970*B8970</f>
        <v>528</v>
      </c>
      <c r="D8970">
        <f>A8970+B8970</f>
        <v>56</v>
      </c>
    </row>
    <row r="8971" spans="1:4" x14ac:dyDescent="0.25">
      <c r="A8971">
        <v>45</v>
      </c>
      <c r="B8971">
        <v>13</v>
      </c>
      <c r="C8971">
        <f>A8971*B8971</f>
        <v>585</v>
      </c>
      <c r="D8971">
        <f>A8971+B8971</f>
        <v>58</v>
      </c>
    </row>
    <row r="8972" spans="1:4" x14ac:dyDescent="0.25">
      <c r="A8972">
        <v>46</v>
      </c>
      <c r="B8972">
        <v>1</v>
      </c>
      <c r="C8972">
        <f>A8972*B8972</f>
        <v>46</v>
      </c>
      <c r="D8972">
        <f>A8972+B8972</f>
        <v>47</v>
      </c>
    </row>
    <row r="8973" spans="1:4" x14ac:dyDescent="0.25">
      <c r="A8973">
        <v>47</v>
      </c>
      <c r="B8973">
        <v>2</v>
      </c>
      <c r="C8973">
        <f>A8973*B8973</f>
        <v>94</v>
      </c>
      <c r="D8973">
        <f>A8973+B8973</f>
        <v>49</v>
      </c>
    </row>
    <row r="8974" spans="1:4" x14ac:dyDescent="0.25">
      <c r="A8974">
        <v>48</v>
      </c>
      <c r="B8974">
        <v>3</v>
      </c>
      <c r="C8974">
        <f>A8974*B8974</f>
        <v>144</v>
      </c>
      <c r="D8974">
        <f>A8974+B8974</f>
        <v>51</v>
      </c>
    </row>
    <row r="8975" spans="1:4" x14ac:dyDescent="0.25">
      <c r="A8975">
        <v>49</v>
      </c>
      <c r="B8975">
        <v>4</v>
      </c>
      <c r="C8975">
        <f>A8975*B8975</f>
        <v>196</v>
      </c>
      <c r="D8975">
        <f>A8975+B8975</f>
        <v>53</v>
      </c>
    </row>
    <row r="8976" spans="1:4" x14ac:dyDescent="0.25">
      <c r="A8976">
        <v>50</v>
      </c>
      <c r="B8976">
        <v>5</v>
      </c>
      <c r="C8976">
        <f>A8976*B8976</f>
        <v>250</v>
      </c>
      <c r="D8976">
        <f>A8976+B8976</f>
        <v>55</v>
      </c>
    </row>
    <row r="8977" spans="1:4" x14ac:dyDescent="0.25">
      <c r="A8977">
        <v>51</v>
      </c>
      <c r="B8977">
        <v>6</v>
      </c>
      <c r="C8977">
        <f>A8977*B8977</f>
        <v>306</v>
      </c>
      <c r="D8977">
        <f>A8977+B8977</f>
        <v>57</v>
      </c>
    </row>
    <row r="8978" spans="1:4" x14ac:dyDescent="0.25">
      <c r="A8978">
        <v>52</v>
      </c>
      <c r="B8978">
        <v>7</v>
      </c>
      <c r="C8978">
        <f>A8978*B8978</f>
        <v>364</v>
      </c>
      <c r="D8978">
        <f>A8978+B8978</f>
        <v>59</v>
      </c>
    </row>
    <row r="8979" spans="1:4" x14ac:dyDescent="0.25">
      <c r="A8979">
        <v>53</v>
      </c>
      <c r="B8979">
        <v>8</v>
      </c>
      <c r="C8979">
        <f>A8979*B8979</f>
        <v>424</v>
      </c>
      <c r="D8979">
        <f>A8979+B8979</f>
        <v>61</v>
      </c>
    </row>
    <row r="8980" spans="1:4" x14ac:dyDescent="0.25">
      <c r="A8980">
        <v>54</v>
      </c>
      <c r="B8980">
        <v>9</v>
      </c>
      <c r="C8980">
        <f>A8980*B8980</f>
        <v>486</v>
      </c>
      <c r="D8980">
        <f>A8980+B8980</f>
        <v>63</v>
      </c>
    </row>
    <row r="8981" spans="1:4" x14ac:dyDescent="0.25">
      <c r="A8981">
        <v>55</v>
      </c>
      <c r="B8981">
        <v>10</v>
      </c>
      <c r="C8981">
        <f>A8981*B8981</f>
        <v>550</v>
      </c>
      <c r="D8981">
        <f>A8981+B8981</f>
        <v>65</v>
      </c>
    </row>
    <row r="8982" spans="1:4" x14ac:dyDescent="0.25">
      <c r="A8982">
        <v>56</v>
      </c>
      <c r="B8982">
        <v>11</v>
      </c>
      <c r="C8982">
        <f>A8982*B8982</f>
        <v>616</v>
      </c>
      <c r="D8982">
        <f>A8982+B8982</f>
        <v>67</v>
      </c>
    </row>
    <row r="8983" spans="1:4" x14ac:dyDescent="0.25">
      <c r="A8983">
        <v>57</v>
      </c>
      <c r="B8983">
        <v>12</v>
      </c>
      <c r="C8983">
        <f>A8983*B8983</f>
        <v>684</v>
      </c>
      <c r="D8983">
        <f>A8983+B8983</f>
        <v>69</v>
      </c>
    </row>
    <row r="8984" spans="1:4" x14ac:dyDescent="0.25">
      <c r="A8984">
        <v>58</v>
      </c>
      <c r="B8984">
        <v>13</v>
      </c>
      <c r="C8984">
        <f>A8984*B8984</f>
        <v>754</v>
      </c>
      <c r="D8984">
        <f>A8984+B8984</f>
        <v>71</v>
      </c>
    </row>
    <row r="8985" spans="1:4" x14ac:dyDescent="0.25">
      <c r="A8985">
        <v>59</v>
      </c>
      <c r="B8985">
        <v>1</v>
      </c>
      <c r="C8985">
        <f>A8985*B8985</f>
        <v>59</v>
      </c>
      <c r="D8985">
        <f>A8985+B8985</f>
        <v>60</v>
      </c>
    </row>
    <row r="8986" spans="1:4" x14ac:dyDescent="0.25">
      <c r="A8986">
        <v>60</v>
      </c>
      <c r="B8986">
        <v>2</v>
      </c>
      <c r="C8986">
        <f>A8986*B8986</f>
        <v>120</v>
      </c>
      <c r="D8986">
        <f>A8986+B8986</f>
        <v>62</v>
      </c>
    </row>
    <row r="8987" spans="1:4" x14ac:dyDescent="0.25">
      <c r="A8987">
        <v>61</v>
      </c>
      <c r="B8987">
        <v>3</v>
      </c>
      <c r="C8987">
        <f>A8987*B8987</f>
        <v>183</v>
      </c>
      <c r="D8987">
        <f>A8987+B8987</f>
        <v>64</v>
      </c>
    </row>
    <row r="8988" spans="1:4" x14ac:dyDescent="0.25">
      <c r="A8988">
        <v>62</v>
      </c>
      <c r="B8988">
        <v>4</v>
      </c>
      <c r="C8988">
        <f>A8988*B8988</f>
        <v>248</v>
      </c>
      <c r="D8988">
        <f>A8988+B8988</f>
        <v>66</v>
      </c>
    </row>
    <row r="8989" spans="1:4" x14ac:dyDescent="0.25">
      <c r="A8989">
        <v>63</v>
      </c>
      <c r="B8989">
        <v>5</v>
      </c>
      <c r="C8989">
        <f>A8989*B8989</f>
        <v>315</v>
      </c>
      <c r="D8989">
        <f>A8989+B8989</f>
        <v>68</v>
      </c>
    </row>
    <row r="8990" spans="1:4" x14ac:dyDescent="0.25">
      <c r="A8990">
        <v>64</v>
      </c>
      <c r="B8990">
        <v>6</v>
      </c>
      <c r="C8990">
        <f>A8990*B8990</f>
        <v>384</v>
      </c>
      <c r="D8990">
        <f>A8990+B8990</f>
        <v>70</v>
      </c>
    </row>
    <row r="8991" spans="1:4" x14ac:dyDescent="0.25">
      <c r="A8991">
        <v>65</v>
      </c>
      <c r="B8991">
        <v>7</v>
      </c>
      <c r="C8991">
        <f>A8991*B8991</f>
        <v>455</v>
      </c>
      <c r="D8991">
        <f>A8991+B8991</f>
        <v>72</v>
      </c>
    </row>
    <row r="8992" spans="1:4" x14ac:dyDescent="0.25">
      <c r="A8992">
        <v>66</v>
      </c>
      <c r="B8992">
        <v>8</v>
      </c>
      <c r="C8992">
        <f>A8992*B8992</f>
        <v>528</v>
      </c>
      <c r="D8992">
        <f>A8992+B8992</f>
        <v>74</v>
      </c>
    </row>
    <row r="8993" spans="1:4" x14ac:dyDescent="0.25">
      <c r="A8993">
        <v>67</v>
      </c>
      <c r="B8993">
        <v>9</v>
      </c>
      <c r="C8993">
        <f>A8993*B8993</f>
        <v>603</v>
      </c>
      <c r="D8993">
        <f>A8993+B8993</f>
        <v>76</v>
      </c>
    </row>
    <row r="8994" spans="1:4" x14ac:dyDescent="0.25">
      <c r="A8994">
        <v>68</v>
      </c>
      <c r="B8994">
        <v>10</v>
      </c>
      <c r="C8994">
        <f>A8994*B8994</f>
        <v>680</v>
      </c>
      <c r="D8994">
        <f>A8994+B8994</f>
        <v>78</v>
      </c>
    </row>
    <row r="8995" spans="1:4" x14ac:dyDescent="0.25">
      <c r="A8995">
        <v>69</v>
      </c>
      <c r="B8995">
        <v>11</v>
      </c>
      <c r="C8995">
        <f>A8995*B8995</f>
        <v>759</v>
      </c>
      <c r="D8995">
        <f>A8995+B8995</f>
        <v>80</v>
      </c>
    </row>
    <row r="8996" spans="1:4" x14ac:dyDescent="0.25">
      <c r="A8996">
        <v>70</v>
      </c>
      <c r="B8996">
        <v>12</v>
      </c>
      <c r="C8996">
        <f>A8996*B8996</f>
        <v>840</v>
      </c>
      <c r="D8996">
        <f>A8996+B8996</f>
        <v>82</v>
      </c>
    </row>
    <row r="8997" spans="1:4" x14ac:dyDescent="0.25">
      <c r="A8997">
        <v>71</v>
      </c>
      <c r="B8997">
        <v>13</v>
      </c>
      <c r="C8997">
        <f>A8997*B8997</f>
        <v>923</v>
      </c>
      <c r="D8997">
        <f>A8997+B8997</f>
        <v>84</v>
      </c>
    </row>
    <row r="8998" spans="1:4" x14ac:dyDescent="0.25">
      <c r="A8998">
        <v>72</v>
      </c>
      <c r="B8998">
        <v>1</v>
      </c>
      <c r="C8998">
        <f>A8998*B8998</f>
        <v>72</v>
      </c>
      <c r="D8998">
        <f>A8998+B8998</f>
        <v>73</v>
      </c>
    </row>
    <row r="8999" spans="1:4" x14ac:dyDescent="0.25">
      <c r="A8999">
        <v>73</v>
      </c>
      <c r="B8999">
        <v>2</v>
      </c>
      <c r="C8999">
        <f>A8999*B8999</f>
        <v>146</v>
      </c>
      <c r="D8999">
        <f>A8999+B8999</f>
        <v>75</v>
      </c>
    </row>
    <row r="9000" spans="1:4" x14ac:dyDescent="0.25">
      <c r="A9000">
        <v>74</v>
      </c>
      <c r="B9000">
        <v>3</v>
      </c>
      <c r="C9000">
        <f>A9000*B9000</f>
        <v>222</v>
      </c>
      <c r="D9000">
        <f>A9000+B9000</f>
        <v>77</v>
      </c>
    </row>
    <row r="9001" spans="1:4" x14ac:dyDescent="0.25">
      <c r="A9001">
        <v>75</v>
      </c>
      <c r="B9001">
        <v>4</v>
      </c>
      <c r="C9001">
        <f>A9001*B9001</f>
        <v>300</v>
      </c>
      <c r="D9001">
        <f>A9001+B9001</f>
        <v>79</v>
      </c>
    </row>
    <row r="9002" spans="1:4" x14ac:dyDescent="0.25">
      <c r="A9002">
        <v>76</v>
      </c>
      <c r="B9002">
        <v>5</v>
      </c>
      <c r="C9002">
        <f>A9002*B9002</f>
        <v>380</v>
      </c>
      <c r="D9002">
        <f>A9002+B9002</f>
        <v>81</v>
      </c>
    </row>
    <row r="9003" spans="1:4" x14ac:dyDescent="0.25">
      <c r="A9003">
        <v>77</v>
      </c>
      <c r="B9003">
        <v>6</v>
      </c>
      <c r="C9003">
        <f>A9003*B9003</f>
        <v>462</v>
      </c>
      <c r="D9003">
        <f>A9003+B9003</f>
        <v>83</v>
      </c>
    </row>
    <row r="9004" spans="1:4" x14ac:dyDescent="0.25">
      <c r="A9004">
        <v>78</v>
      </c>
      <c r="B9004">
        <v>7</v>
      </c>
      <c r="C9004">
        <f>A9004*B9004</f>
        <v>546</v>
      </c>
      <c r="D9004">
        <f>A9004+B9004</f>
        <v>85</v>
      </c>
    </row>
    <row r="9005" spans="1:4" x14ac:dyDescent="0.25">
      <c r="A9005">
        <v>79</v>
      </c>
      <c r="B9005">
        <v>8</v>
      </c>
      <c r="C9005">
        <f>A9005*B9005</f>
        <v>632</v>
      </c>
      <c r="D9005">
        <f>A9005+B9005</f>
        <v>87</v>
      </c>
    </row>
    <row r="9006" spans="1:4" x14ac:dyDescent="0.25">
      <c r="A9006">
        <v>80</v>
      </c>
      <c r="B9006">
        <v>9</v>
      </c>
      <c r="C9006">
        <f>A9006*B9006</f>
        <v>720</v>
      </c>
      <c r="D9006">
        <f>A9006+B9006</f>
        <v>89</v>
      </c>
    </row>
    <row r="9007" spans="1:4" x14ac:dyDescent="0.25">
      <c r="A9007">
        <v>81</v>
      </c>
      <c r="B9007">
        <v>10</v>
      </c>
      <c r="C9007">
        <f>A9007*B9007</f>
        <v>810</v>
      </c>
      <c r="D9007">
        <f>A9007+B9007</f>
        <v>91</v>
      </c>
    </row>
    <row r="9008" spans="1:4" x14ac:dyDescent="0.25">
      <c r="A9008">
        <v>82</v>
      </c>
      <c r="B9008">
        <v>11</v>
      </c>
      <c r="C9008">
        <f>A9008*B9008</f>
        <v>902</v>
      </c>
      <c r="D9008">
        <f>A9008+B9008</f>
        <v>93</v>
      </c>
    </row>
    <row r="9009" spans="1:4" x14ac:dyDescent="0.25">
      <c r="A9009">
        <v>83</v>
      </c>
      <c r="B9009">
        <v>12</v>
      </c>
      <c r="C9009">
        <f>A9009*B9009</f>
        <v>996</v>
      </c>
      <c r="D9009">
        <f>A9009+B9009</f>
        <v>95</v>
      </c>
    </row>
    <row r="9010" spans="1:4" x14ac:dyDescent="0.25">
      <c r="A9010">
        <v>84</v>
      </c>
      <c r="B9010">
        <v>13</v>
      </c>
      <c r="C9010">
        <f>A9010*B9010</f>
        <v>1092</v>
      </c>
      <c r="D9010">
        <f>A9010+B9010</f>
        <v>97</v>
      </c>
    </row>
    <row r="9011" spans="1:4" x14ac:dyDescent="0.25">
      <c r="A9011">
        <v>85</v>
      </c>
      <c r="B9011">
        <v>1</v>
      </c>
      <c r="C9011">
        <f>A9011*B9011</f>
        <v>85</v>
      </c>
      <c r="D9011">
        <f>A9011+B9011</f>
        <v>86</v>
      </c>
    </row>
    <row r="9012" spans="1:4" x14ac:dyDescent="0.25">
      <c r="A9012">
        <v>86</v>
      </c>
      <c r="B9012">
        <v>2</v>
      </c>
      <c r="C9012">
        <f>A9012*B9012</f>
        <v>172</v>
      </c>
      <c r="D9012">
        <f>A9012+B9012</f>
        <v>88</v>
      </c>
    </row>
    <row r="9013" spans="1:4" x14ac:dyDescent="0.25">
      <c r="A9013">
        <v>87</v>
      </c>
      <c r="B9013">
        <v>3</v>
      </c>
      <c r="C9013">
        <f>A9013*B9013</f>
        <v>261</v>
      </c>
      <c r="D9013">
        <f>A9013+B9013</f>
        <v>90</v>
      </c>
    </row>
    <row r="9014" spans="1:4" x14ac:dyDescent="0.25">
      <c r="A9014">
        <v>88</v>
      </c>
      <c r="B9014">
        <v>4</v>
      </c>
      <c r="C9014">
        <f>A9014*B9014</f>
        <v>352</v>
      </c>
      <c r="D9014">
        <f>A9014+B9014</f>
        <v>92</v>
      </c>
    </row>
    <row r="9015" spans="1:4" x14ac:dyDescent="0.25">
      <c r="A9015">
        <v>89</v>
      </c>
      <c r="B9015">
        <v>5</v>
      </c>
      <c r="C9015">
        <f>A9015*B9015</f>
        <v>445</v>
      </c>
      <c r="D9015">
        <f>A9015+B9015</f>
        <v>94</v>
      </c>
    </row>
    <row r="9016" spans="1:4" x14ac:dyDescent="0.25">
      <c r="A9016">
        <v>90</v>
      </c>
      <c r="B9016">
        <v>6</v>
      </c>
      <c r="C9016">
        <f>A9016*B9016</f>
        <v>540</v>
      </c>
      <c r="D9016">
        <f>A9016+B9016</f>
        <v>96</v>
      </c>
    </row>
    <row r="9017" spans="1:4" x14ac:dyDescent="0.25">
      <c r="A9017">
        <v>91</v>
      </c>
      <c r="B9017">
        <v>7</v>
      </c>
      <c r="C9017">
        <f>A9017*B9017</f>
        <v>637</v>
      </c>
      <c r="D9017">
        <f>A9017+B9017</f>
        <v>98</v>
      </c>
    </row>
    <row r="9018" spans="1:4" x14ac:dyDescent="0.25">
      <c r="A9018">
        <v>92</v>
      </c>
      <c r="B9018">
        <v>8</v>
      </c>
      <c r="C9018">
        <f>A9018*B9018</f>
        <v>736</v>
      </c>
      <c r="D9018">
        <f>A9018+B9018</f>
        <v>100</v>
      </c>
    </row>
    <row r="9019" spans="1:4" x14ac:dyDescent="0.25">
      <c r="A9019">
        <v>93</v>
      </c>
      <c r="B9019">
        <v>9</v>
      </c>
      <c r="C9019">
        <f>A9019*B9019</f>
        <v>837</v>
      </c>
      <c r="D9019">
        <f>A9019+B9019</f>
        <v>102</v>
      </c>
    </row>
    <row r="9020" spans="1:4" x14ac:dyDescent="0.25">
      <c r="A9020">
        <v>94</v>
      </c>
      <c r="B9020">
        <v>10</v>
      </c>
      <c r="C9020">
        <f>A9020*B9020</f>
        <v>940</v>
      </c>
      <c r="D9020">
        <f>A9020+B9020</f>
        <v>104</v>
      </c>
    </row>
    <row r="9021" spans="1:4" x14ac:dyDescent="0.25">
      <c r="A9021">
        <v>95</v>
      </c>
      <c r="B9021">
        <v>11</v>
      </c>
      <c r="C9021">
        <f>A9021*B9021</f>
        <v>1045</v>
      </c>
      <c r="D9021">
        <f>A9021+B9021</f>
        <v>106</v>
      </c>
    </row>
    <row r="9022" spans="1:4" x14ac:dyDescent="0.25">
      <c r="A9022">
        <v>96</v>
      </c>
      <c r="B9022">
        <v>12</v>
      </c>
      <c r="C9022">
        <f>A9022*B9022</f>
        <v>1152</v>
      </c>
      <c r="D9022">
        <f>A9022+B9022</f>
        <v>108</v>
      </c>
    </row>
    <row r="9023" spans="1:4" x14ac:dyDescent="0.25">
      <c r="A9023">
        <v>0</v>
      </c>
      <c r="B9023">
        <v>13</v>
      </c>
      <c r="C9023">
        <f>A9023*B9023</f>
        <v>0</v>
      </c>
      <c r="D9023">
        <f>A9023+B9023</f>
        <v>13</v>
      </c>
    </row>
    <row r="9024" spans="1:4" x14ac:dyDescent="0.25">
      <c r="A9024">
        <v>1</v>
      </c>
      <c r="B9024">
        <v>1</v>
      </c>
      <c r="C9024">
        <f>A9024*B9024</f>
        <v>1</v>
      </c>
      <c r="D9024">
        <f>A9024+B9024</f>
        <v>2</v>
      </c>
    </row>
    <row r="9025" spans="1:4" x14ac:dyDescent="0.25">
      <c r="A9025">
        <v>2</v>
      </c>
      <c r="B9025">
        <v>2</v>
      </c>
      <c r="C9025">
        <f>A9025*B9025</f>
        <v>4</v>
      </c>
      <c r="D9025">
        <f>A9025+B9025</f>
        <v>4</v>
      </c>
    </row>
    <row r="9026" spans="1:4" x14ac:dyDescent="0.25">
      <c r="A9026">
        <v>3</v>
      </c>
      <c r="B9026">
        <v>3</v>
      </c>
      <c r="C9026">
        <f>A9026*B9026</f>
        <v>9</v>
      </c>
      <c r="D9026">
        <f>A9026+B9026</f>
        <v>6</v>
      </c>
    </row>
    <row r="9027" spans="1:4" x14ac:dyDescent="0.25">
      <c r="A9027">
        <v>4</v>
      </c>
      <c r="B9027">
        <v>4</v>
      </c>
      <c r="C9027">
        <f>A9027*B9027</f>
        <v>16</v>
      </c>
      <c r="D9027">
        <f>A9027+B9027</f>
        <v>8</v>
      </c>
    </row>
    <row r="9028" spans="1:4" x14ac:dyDescent="0.25">
      <c r="A9028">
        <v>5</v>
      </c>
      <c r="B9028">
        <v>5</v>
      </c>
      <c r="C9028">
        <f>A9028*B9028</f>
        <v>25</v>
      </c>
      <c r="D9028">
        <f>A9028+B9028</f>
        <v>10</v>
      </c>
    </row>
    <row r="9029" spans="1:4" x14ac:dyDescent="0.25">
      <c r="A9029">
        <v>6</v>
      </c>
      <c r="B9029">
        <v>6</v>
      </c>
      <c r="C9029">
        <f>A9029*B9029</f>
        <v>36</v>
      </c>
      <c r="D9029">
        <f>A9029+B9029</f>
        <v>12</v>
      </c>
    </row>
    <row r="9030" spans="1:4" x14ac:dyDescent="0.25">
      <c r="A9030">
        <v>7</v>
      </c>
      <c r="B9030">
        <v>7</v>
      </c>
      <c r="C9030">
        <f>A9030*B9030</f>
        <v>49</v>
      </c>
      <c r="D9030">
        <f>A9030+B9030</f>
        <v>14</v>
      </c>
    </row>
    <row r="9031" spans="1:4" x14ac:dyDescent="0.25">
      <c r="A9031">
        <v>8</v>
      </c>
      <c r="B9031">
        <v>8</v>
      </c>
      <c r="C9031">
        <f>A9031*B9031</f>
        <v>64</v>
      </c>
      <c r="D9031">
        <f>A9031+B9031</f>
        <v>16</v>
      </c>
    </row>
    <row r="9032" spans="1:4" x14ac:dyDescent="0.25">
      <c r="A9032">
        <v>9</v>
      </c>
      <c r="B9032">
        <v>9</v>
      </c>
      <c r="C9032">
        <f>A9032*B9032</f>
        <v>81</v>
      </c>
      <c r="D9032">
        <f>A9032+B9032</f>
        <v>18</v>
      </c>
    </row>
    <row r="9033" spans="1:4" x14ac:dyDescent="0.25">
      <c r="A9033">
        <v>10</v>
      </c>
      <c r="B9033">
        <v>10</v>
      </c>
      <c r="C9033">
        <f>A9033*B9033</f>
        <v>100</v>
      </c>
      <c r="D9033">
        <f>A9033+B9033</f>
        <v>20</v>
      </c>
    </row>
    <row r="9034" spans="1:4" x14ac:dyDescent="0.25">
      <c r="A9034">
        <v>11</v>
      </c>
      <c r="B9034">
        <v>11</v>
      </c>
      <c r="C9034">
        <f>A9034*B9034</f>
        <v>121</v>
      </c>
      <c r="D9034">
        <f>A9034+B9034</f>
        <v>22</v>
      </c>
    </row>
    <row r="9035" spans="1:4" x14ac:dyDescent="0.25">
      <c r="A9035">
        <v>12</v>
      </c>
      <c r="B9035">
        <v>12</v>
      </c>
      <c r="C9035">
        <f>A9035*B9035</f>
        <v>144</v>
      </c>
      <c r="D9035">
        <f>A9035+B9035</f>
        <v>24</v>
      </c>
    </row>
    <row r="9036" spans="1:4" x14ac:dyDescent="0.25">
      <c r="A9036">
        <v>13</v>
      </c>
      <c r="B9036">
        <v>13</v>
      </c>
      <c r="C9036">
        <f>A9036*B9036</f>
        <v>169</v>
      </c>
      <c r="D9036">
        <f>A9036+B9036</f>
        <v>26</v>
      </c>
    </row>
    <row r="9037" spans="1:4" x14ac:dyDescent="0.25">
      <c r="A9037">
        <v>14</v>
      </c>
      <c r="B9037">
        <v>1</v>
      </c>
      <c r="C9037">
        <f>A9037*B9037</f>
        <v>14</v>
      </c>
      <c r="D9037">
        <f>A9037+B9037</f>
        <v>15</v>
      </c>
    </row>
    <row r="9038" spans="1:4" x14ac:dyDescent="0.25">
      <c r="A9038">
        <v>15</v>
      </c>
      <c r="B9038">
        <v>2</v>
      </c>
      <c r="C9038">
        <f>A9038*B9038</f>
        <v>30</v>
      </c>
      <c r="D9038">
        <f>A9038+B9038</f>
        <v>17</v>
      </c>
    </row>
    <row r="9039" spans="1:4" x14ac:dyDescent="0.25">
      <c r="A9039">
        <v>16</v>
      </c>
      <c r="B9039">
        <v>3</v>
      </c>
      <c r="C9039">
        <f>A9039*B9039</f>
        <v>48</v>
      </c>
      <c r="D9039">
        <f>A9039+B9039</f>
        <v>19</v>
      </c>
    </row>
    <row r="9040" spans="1:4" x14ac:dyDescent="0.25">
      <c r="A9040">
        <v>17</v>
      </c>
      <c r="B9040">
        <v>4</v>
      </c>
      <c r="C9040">
        <f>A9040*B9040</f>
        <v>68</v>
      </c>
      <c r="D9040">
        <f>A9040+B9040</f>
        <v>21</v>
      </c>
    </row>
    <row r="9041" spans="1:4" x14ac:dyDescent="0.25">
      <c r="A9041">
        <v>18</v>
      </c>
      <c r="B9041">
        <v>5</v>
      </c>
      <c r="C9041">
        <f>A9041*B9041</f>
        <v>90</v>
      </c>
      <c r="D9041">
        <f>A9041+B9041</f>
        <v>23</v>
      </c>
    </row>
    <row r="9042" spans="1:4" x14ac:dyDescent="0.25">
      <c r="A9042">
        <v>19</v>
      </c>
      <c r="B9042">
        <v>6</v>
      </c>
      <c r="C9042">
        <f>A9042*B9042</f>
        <v>114</v>
      </c>
      <c r="D9042">
        <f>A9042+B9042</f>
        <v>25</v>
      </c>
    </row>
    <row r="9043" spans="1:4" x14ac:dyDescent="0.25">
      <c r="A9043">
        <v>20</v>
      </c>
      <c r="B9043">
        <v>7</v>
      </c>
      <c r="C9043">
        <f>A9043*B9043</f>
        <v>140</v>
      </c>
      <c r="D9043">
        <f>A9043+B9043</f>
        <v>27</v>
      </c>
    </row>
    <row r="9044" spans="1:4" x14ac:dyDescent="0.25">
      <c r="A9044">
        <v>21</v>
      </c>
      <c r="B9044">
        <v>8</v>
      </c>
      <c r="C9044">
        <f>A9044*B9044</f>
        <v>168</v>
      </c>
      <c r="D9044">
        <f>A9044+B9044</f>
        <v>29</v>
      </c>
    </row>
    <row r="9045" spans="1:4" x14ac:dyDescent="0.25">
      <c r="A9045">
        <v>22</v>
      </c>
      <c r="B9045">
        <v>9</v>
      </c>
      <c r="C9045">
        <f>A9045*B9045</f>
        <v>198</v>
      </c>
      <c r="D9045">
        <f>A9045+B9045</f>
        <v>31</v>
      </c>
    </row>
    <row r="9046" spans="1:4" x14ac:dyDescent="0.25">
      <c r="A9046">
        <v>23</v>
      </c>
      <c r="B9046">
        <v>10</v>
      </c>
      <c r="C9046">
        <f>A9046*B9046</f>
        <v>230</v>
      </c>
      <c r="D9046">
        <f>A9046+B9046</f>
        <v>33</v>
      </c>
    </row>
    <row r="9047" spans="1:4" x14ac:dyDescent="0.25">
      <c r="A9047">
        <v>24</v>
      </c>
      <c r="B9047">
        <v>11</v>
      </c>
      <c r="C9047">
        <f>A9047*B9047</f>
        <v>264</v>
      </c>
      <c r="D9047">
        <f>A9047+B9047</f>
        <v>35</v>
      </c>
    </row>
    <row r="9048" spans="1:4" x14ac:dyDescent="0.25">
      <c r="A9048">
        <v>25</v>
      </c>
      <c r="B9048">
        <v>12</v>
      </c>
      <c r="C9048">
        <f>A9048*B9048</f>
        <v>300</v>
      </c>
      <c r="D9048">
        <f>A9048+B9048</f>
        <v>37</v>
      </c>
    </row>
    <row r="9049" spans="1:4" x14ac:dyDescent="0.25">
      <c r="A9049">
        <v>26</v>
      </c>
      <c r="B9049">
        <v>13</v>
      </c>
      <c r="C9049">
        <f>A9049*B9049</f>
        <v>338</v>
      </c>
      <c r="D9049">
        <f>A9049+B9049</f>
        <v>39</v>
      </c>
    </row>
    <row r="9050" spans="1:4" x14ac:dyDescent="0.25">
      <c r="A9050">
        <v>27</v>
      </c>
      <c r="B9050">
        <v>1</v>
      </c>
      <c r="C9050">
        <f>A9050*B9050</f>
        <v>27</v>
      </c>
      <c r="D9050">
        <f>A9050+B9050</f>
        <v>28</v>
      </c>
    </row>
    <row r="9051" spans="1:4" x14ac:dyDescent="0.25">
      <c r="A9051">
        <v>28</v>
      </c>
      <c r="B9051">
        <v>2</v>
      </c>
      <c r="C9051">
        <f>A9051*B9051</f>
        <v>56</v>
      </c>
      <c r="D9051">
        <f>A9051+B9051</f>
        <v>30</v>
      </c>
    </row>
    <row r="9052" spans="1:4" x14ac:dyDescent="0.25">
      <c r="A9052">
        <v>29</v>
      </c>
      <c r="B9052">
        <v>3</v>
      </c>
      <c r="C9052">
        <f>A9052*B9052</f>
        <v>87</v>
      </c>
      <c r="D9052">
        <f>A9052+B9052</f>
        <v>32</v>
      </c>
    </row>
    <row r="9053" spans="1:4" x14ac:dyDescent="0.25">
      <c r="A9053">
        <v>30</v>
      </c>
      <c r="B9053">
        <v>4</v>
      </c>
      <c r="C9053">
        <f>A9053*B9053</f>
        <v>120</v>
      </c>
      <c r="D9053">
        <f>A9053+B9053</f>
        <v>34</v>
      </c>
    </row>
    <row r="9054" spans="1:4" x14ac:dyDescent="0.25">
      <c r="A9054">
        <v>31</v>
      </c>
      <c r="B9054">
        <v>5</v>
      </c>
      <c r="C9054">
        <f>A9054*B9054</f>
        <v>155</v>
      </c>
      <c r="D9054">
        <f>A9054+B9054</f>
        <v>36</v>
      </c>
    </row>
    <row r="9055" spans="1:4" x14ac:dyDescent="0.25">
      <c r="A9055">
        <v>32</v>
      </c>
      <c r="B9055">
        <v>6</v>
      </c>
      <c r="C9055">
        <f>A9055*B9055</f>
        <v>192</v>
      </c>
      <c r="D9055">
        <f>A9055+B9055</f>
        <v>38</v>
      </c>
    </row>
    <row r="9056" spans="1:4" x14ac:dyDescent="0.25">
      <c r="A9056">
        <v>33</v>
      </c>
      <c r="B9056">
        <v>7</v>
      </c>
      <c r="C9056">
        <f>A9056*B9056</f>
        <v>231</v>
      </c>
      <c r="D9056">
        <f>A9056+B9056</f>
        <v>40</v>
      </c>
    </row>
    <row r="9057" spans="1:4" x14ac:dyDescent="0.25">
      <c r="A9057">
        <v>34</v>
      </c>
      <c r="B9057">
        <v>8</v>
      </c>
      <c r="C9057">
        <f>A9057*B9057</f>
        <v>272</v>
      </c>
      <c r="D9057">
        <f>A9057+B9057</f>
        <v>42</v>
      </c>
    </row>
    <row r="9058" spans="1:4" x14ac:dyDescent="0.25">
      <c r="A9058">
        <v>35</v>
      </c>
      <c r="B9058">
        <v>9</v>
      </c>
      <c r="C9058">
        <f>A9058*B9058</f>
        <v>315</v>
      </c>
      <c r="D9058">
        <f>A9058+B9058</f>
        <v>44</v>
      </c>
    </row>
    <row r="9059" spans="1:4" x14ac:dyDescent="0.25">
      <c r="A9059">
        <v>36</v>
      </c>
      <c r="B9059">
        <v>10</v>
      </c>
      <c r="C9059">
        <f>A9059*B9059</f>
        <v>360</v>
      </c>
      <c r="D9059">
        <f>A9059+B9059</f>
        <v>46</v>
      </c>
    </row>
    <row r="9060" spans="1:4" x14ac:dyDescent="0.25">
      <c r="A9060">
        <v>37</v>
      </c>
      <c r="B9060">
        <v>11</v>
      </c>
      <c r="C9060">
        <f>A9060*B9060</f>
        <v>407</v>
      </c>
      <c r="D9060">
        <f>A9060+B9060</f>
        <v>48</v>
      </c>
    </row>
    <row r="9061" spans="1:4" x14ac:dyDescent="0.25">
      <c r="A9061">
        <v>38</v>
      </c>
      <c r="B9061">
        <v>12</v>
      </c>
      <c r="C9061">
        <f>A9061*B9061</f>
        <v>456</v>
      </c>
      <c r="D9061">
        <f>A9061+B9061</f>
        <v>50</v>
      </c>
    </row>
    <row r="9062" spans="1:4" x14ac:dyDescent="0.25">
      <c r="A9062">
        <v>39</v>
      </c>
      <c r="B9062">
        <v>13</v>
      </c>
      <c r="C9062">
        <f>A9062*B9062</f>
        <v>507</v>
      </c>
      <c r="D9062">
        <f>A9062+B9062</f>
        <v>52</v>
      </c>
    </row>
    <row r="9063" spans="1:4" x14ac:dyDescent="0.25">
      <c r="A9063">
        <v>40</v>
      </c>
      <c r="B9063">
        <v>1</v>
      </c>
      <c r="C9063">
        <f>A9063*B9063</f>
        <v>40</v>
      </c>
      <c r="D9063">
        <f>A9063+B9063</f>
        <v>41</v>
      </c>
    </row>
    <row r="9064" spans="1:4" x14ac:dyDescent="0.25">
      <c r="A9064">
        <v>41</v>
      </c>
      <c r="B9064">
        <v>2</v>
      </c>
      <c r="C9064">
        <f>A9064*B9064</f>
        <v>82</v>
      </c>
      <c r="D9064">
        <f>A9064+B9064</f>
        <v>43</v>
      </c>
    </row>
    <row r="9065" spans="1:4" x14ac:dyDescent="0.25">
      <c r="A9065">
        <v>42</v>
      </c>
      <c r="B9065">
        <v>3</v>
      </c>
      <c r="C9065">
        <f>A9065*B9065</f>
        <v>126</v>
      </c>
      <c r="D9065">
        <f>A9065+B9065</f>
        <v>45</v>
      </c>
    </row>
    <row r="9066" spans="1:4" x14ac:dyDescent="0.25">
      <c r="A9066">
        <v>43</v>
      </c>
      <c r="B9066">
        <v>4</v>
      </c>
      <c r="C9066">
        <f>A9066*B9066</f>
        <v>172</v>
      </c>
      <c r="D9066">
        <f>A9066+B9066</f>
        <v>47</v>
      </c>
    </row>
    <row r="9067" spans="1:4" x14ac:dyDescent="0.25">
      <c r="A9067">
        <v>44</v>
      </c>
      <c r="B9067">
        <v>5</v>
      </c>
      <c r="C9067">
        <f>A9067*B9067</f>
        <v>220</v>
      </c>
      <c r="D9067">
        <f>A9067+B9067</f>
        <v>49</v>
      </c>
    </row>
    <row r="9068" spans="1:4" x14ac:dyDescent="0.25">
      <c r="A9068">
        <v>45</v>
      </c>
      <c r="B9068">
        <v>6</v>
      </c>
      <c r="C9068">
        <f>A9068*B9068</f>
        <v>270</v>
      </c>
      <c r="D9068">
        <f>A9068+B9068</f>
        <v>51</v>
      </c>
    </row>
    <row r="9069" spans="1:4" x14ac:dyDescent="0.25">
      <c r="A9069">
        <v>46</v>
      </c>
      <c r="B9069">
        <v>7</v>
      </c>
      <c r="C9069">
        <f>A9069*B9069</f>
        <v>322</v>
      </c>
      <c r="D9069">
        <f>A9069+B9069</f>
        <v>53</v>
      </c>
    </row>
    <row r="9070" spans="1:4" x14ac:dyDescent="0.25">
      <c r="A9070">
        <v>47</v>
      </c>
      <c r="B9070">
        <v>8</v>
      </c>
      <c r="C9070">
        <f>A9070*B9070</f>
        <v>376</v>
      </c>
      <c r="D9070">
        <f>A9070+B9070</f>
        <v>55</v>
      </c>
    </row>
    <row r="9071" spans="1:4" x14ac:dyDescent="0.25">
      <c r="A9071">
        <v>48</v>
      </c>
      <c r="B9071">
        <v>9</v>
      </c>
      <c r="C9071">
        <f>A9071*B9071</f>
        <v>432</v>
      </c>
      <c r="D9071">
        <f>A9071+B9071</f>
        <v>57</v>
      </c>
    </row>
    <row r="9072" spans="1:4" x14ac:dyDescent="0.25">
      <c r="A9072">
        <v>49</v>
      </c>
      <c r="B9072">
        <v>10</v>
      </c>
      <c r="C9072">
        <f>A9072*B9072</f>
        <v>490</v>
      </c>
      <c r="D9072">
        <f>A9072+B9072</f>
        <v>59</v>
      </c>
    </row>
    <row r="9073" spans="1:4" x14ac:dyDescent="0.25">
      <c r="A9073">
        <v>50</v>
      </c>
      <c r="B9073">
        <v>11</v>
      </c>
      <c r="C9073">
        <f>A9073*B9073</f>
        <v>550</v>
      </c>
      <c r="D9073">
        <f>A9073+B9073</f>
        <v>61</v>
      </c>
    </row>
    <row r="9074" spans="1:4" x14ac:dyDescent="0.25">
      <c r="A9074">
        <v>51</v>
      </c>
      <c r="B9074">
        <v>12</v>
      </c>
      <c r="C9074">
        <f>A9074*B9074</f>
        <v>612</v>
      </c>
      <c r="D9074">
        <f>A9074+B9074</f>
        <v>63</v>
      </c>
    </row>
    <row r="9075" spans="1:4" x14ac:dyDescent="0.25">
      <c r="A9075">
        <v>52</v>
      </c>
      <c r="B9075">
        <v>13</v>
      </c>
      <c r="C9075">
        <f>A9075*B9075</f>
        <v>676</v>
      </c>
      <c r="D9075">
        <f>A9075+B9075</f>
        <v>65</v>
      </c>
    </row>
    <row r="9076" spans="1:4" x14ac:dyDescent="0.25">
      <c r="A9076">
        <v>53</v>
      </c>
      <c r="B9076">
        <v>1</v>
      </c>
      <c r="C9076">
        <f>A9076*B9076</f>
        <v>53</v>
      </c>
      <c r="D9076">
        <f>A9076+B9076</f>
        <v>54</v>
      </c>
    </row>
    <row r="9077" spans="1:4" x14ac:dyDescent="0.25">
      <c r="A9077">
        <v>54</v>
      </c>
      <c r="B9077">
        <v>2</v>
      </c>
      <c r="C9077">
        <f>A9077*B9077</f>
        <v>108</v>
      </c>
      <c r="D9077">
        <f>A9077+B9077</f>
        <v>56</v>
      </c>
    </row>
    <row r="9078" spans="1:4" x14ac:dyDescent="0.25">
      <c r="A9078">
        <v>55</v>
      </c>
      <c r="B9078">
        <v>3</v>
      </c>
      <c r="C9078">
        <f>A9078*B9078</f>
        <v>165</v>
      </c>
      <c r="D9078">
        <f>A9078+B9078</f>
        <v>58</v>
      </c>
    </row>
    <row r="9079" spans="1:4" x14ac:dyDescent="0.25">
      <c r="A9079">
        <v>56</v>
      </c>
      <c r="B9079">
        <v>4</v>
      </c>
      <c r="C9079">
        <f>A9079*B9079</f>
        <v>224</v>
      </c>
      <c r="D9079">
        <f>A9079+B9079</f>
        <v>60</v>
      </c>
    </row>
    <row r="9080" spans="1:4" x14ac:dyDescent="0.25">
      <c r="A9080">
        <v>57</v>
      </c>
      <c r="B9080">
        <v>5</v>
      </c>
      <c r="C9080">
        <f>A9080*B9080</f>
        <v>285</v>
      </c>
      <c r="D9080">
        <f>A9080+B9080</f>
        <v>62</v>
      </c>
    </row>
    <row r="9081" spans="1:4" x14ac:dyDescent="0.25">
      <c r="A9081">
        <v>58</v>
      </c>
      <c r="B9081">
        <v>6</v>
      </c>
      <c r="C9081">
        <f>A9081*B9081</f>
        <v>348</v>
      </c>
      <c r="D9081">
        <f>A9081+B9081</f>
        <v>64</v>
      </c>
    </row>
    <row r="9082" spans="1:4" x14ac:dyDescent="0.25">
      <c r="A9082">
        <v>59</v>
      </c>
      <c r="B9082">
        <v>7</v>
      </c>
      <c r="C9082">
        <f>A9082*B9082</f>
        <v>413</v>
      </c>
      <c r="D9082">
        <f>A9082+B9082</f>
        <v>66</v>
      </c>
    </row>
    <row r="9083" spans="1:4" x14ac:dyDescent="0.25">
      <c r="A9083">
        <v>60</v>
      </c>
      <c r="B9083">
        <v>8</v>
      </c>
      <c r="C9083">
        <f>A9083*B9083</f>
        <v>480</v>
      </c>
      <c r="D9083">
        <f>A9083+B9083</f>
        <v>68</v>
      </c>
    </row>
    <row r="9084" spans="1:4" x14ac:dyDescent="0.25">
      <c r="A9084">
        <v>61</v>
      </c>
      <c r="B9084">
        <v>9</v>
      </c>
      <c r="C9084">
        <f>A9084*B9084</f>
        <v>549</v>
      </c>
      <c r="D9084">
        <f>A9084+B9084</f>
        <v>70</v>
      </c>
    </row>
    <row r="9085" spans="1:4" x14ac:dyDescent="0.25">
      <c r="A9085">
        <v>62</v>
      </c>
      <c r="B9085">
        <v>10</v>
      </c>
      <c r="C9085">
        <f>A9085*B9085</f>
        <v>620</v>
      </c>
      <c r="D9085">
        <f>A9085+B9085</f>
        <v>72</v>
      </c>
    </row>
    <row r="9086" spans="1:4" x14ac:dyDescent="0.25">
      <c r="A9086">
        <v>63</v>
      </c>
      <c r="B9086">
        <v>11</v>
      </c>
      <c r="C9086">
        <f>A9086*B9086</f>
        <v>693</v>
      </c>
      <c r="D9086">
        <f>A9086+B9086</f>
        <v>74</v>
      </c>
    </row>
    <row r="9087" spans="1:4" x14ac:dyDescent="0.25">
      <c r="A9087">
        <v>64</v>
      </c>
      <c r="B9087">
        <v>12</v>
      </c>
      <c r="C9087">
        <f>A9087*B9087</f>
        <v>768</v>
      </c>
      <c r="D9087">
        <f>A9087+B9087</f>
        <v>76</v>
      </c>
    </row>
    <row r="9088" spans="1:4" x14ac:dyDescent="0.25">
      <c r="A9088">
        <v>65</v>
      </c>
      <c r="B9088">
        <v>13</v>
      </c>
      <c r="C9088">
        <f>A9088*B9088</f>
        <v>845</v>
      </c>
      <c r="D9088">
        <f>A9088+B9088</f>
        <v>78</v>
      </c>
    </row>
    <row r="9089" spans="1:4" x14ac:dyDescent="0.25">
      <c r="A9089">
        <v>66</v>
      </c>
      <c r="B9089">
        <v>1</v>
      </c>
      <c r="C9089">
        <f>A9089*B9089</f>
        <v>66</v>
      </c>
      <c r="D9089">
        <f>A9089+B9089</f>
        <v>67</v>
      </c>
    </row>
    <row r="9090" spans="1:4" x14ac:dyDescent="0.25">
      <c r="A9090">
        <v>67</v>
      </c>
      <c r="B9090">
        <v>2</v>
      </c>
      <c r="C9090">
        <f>A9090*B9090</f>
        <v>134</v>
      </c>
      <c r="D9090">
        <f>A9090+B9090</f>
        <v>69</v>
      </c>
    </row>
    <row r="9091" spans="1:4" x14ac:dyDescent="0.25">
      <c r="A9091">
        <v>68</v>
      </c>
      <c r="B9091">
        <v>3</v>
      </c>
      <c r="C9091">
        <f>A9091*B9091</f>
        <v>204</v>
      </c>
      <c r="D9091">
        <f>A9091+B9091</f>
        <v>71</v>
      </c>
    </row>
    <row r="9092" spans="1:4" x14ac:dyDescent="0.25">
      <c r="A9092">
        <v>69</v>
      </c>
      <c r="B9092">
        <v>4</v>
      </c>
      <c r="C9092">
        <f>A9092*B9092</f>
        <v>276</v>
      </c>
      <c r="D9092">
        <f>A9092+B9092</f>
        <v>73</v>
      </c>
    </row>
    <row r="9093" spans="1:4" x14ac:dyDescent="0.25">
      <c r="A9093">
        <v>70</v>
      </c>
      <c r="B9093">
        <v>5</v>
      </c>
      <c r="C9093">
        <f>A9093*B9093</f>
        <v>350</v>
      </c>
      <c r="D9093">
        <f>A9093+B9093</f>
        <v>75</v>
      </c>
    </row>
    <row r="9094" spans="1:4" x14ac:dyDescent="0.25">
      <c r="A9094">
        <v>71</v>
      </c>
      <c r="B9094">
        <v>6</v>
      </c>
      <c r="C9094">
        <f>A9094*B9094</f>
        <v>426</v>
      </c>
      <c r="D9094">
        <f>A9094+B9094</f>
        <v>77</v>
      </c>
    </row>
    <row r="9095" spans="1:4" x14ac:dyDescent="0.25">
      <c r="A9095">
        <v>72</v>
      </c>
      <c r="B9095">
        <v>7</v>
      </c>
      <c r="C9095">
        <f>A9095*B9095</f>
        <v>504</v>
      </c>
      <c r="D9095">
        <f>A9095+B9095</f>
        <v>79</v>
      </c>
    </row>
    <row r="9096" spans="1:4" x14ac:dyDescent="0.25">
      <c r="A9096">
        <v>73</v>
      </c>
      <c r="B9096">
        <v>8</v>
      </c>
      <c r="C9096">
        <f>A9096*B9096</f>
        <v>584</v>
      </c>
      <c r="D9096">
        <f>A9096+B9096</f>
        <v>81</v>
      </c>
    </row>
    <row r="9097" spans="1:4" x14ac:dyDescent="0.25">
      <c r="A9097">
        <v>74</v>
      </c>
      <c r="B9097">
        <v>9</v>
      </c>
      <c r="C9097">
        <f>A9097*B9097</f>
        <v>666</v>
      </c>
      <c r="D9097">
        <f>A9097+B9097</f>
        <v>83</v>
      </c>
    </row>
    <row r="9098" spans="1:4" x14ac:dyDescent="0.25">
      <c r="A9098">
        <v>75</v>
      </c>
      <c r="B9098">
        <v>10</v>
      </c>
      <c r="C9098">
        <f>A9098*B9098</f>
        <v>750</v>
      </c>
      <c r="D9098">
        <f>A9098+B9098</f>
        <v>85</v>
      </c>
    </row>
    <row r="9099" spans="1:4" x14ac:dyDescent="0.25">
      <c r="A9099">
        <v>76</v>
      </c>
      <c r="B9099">
        <v>11</v>
      </c>
      <c r="C9099">
        <f>A9099*B9099</f>
        <v>836</v>
      </c>
      <c r="D9099">
        <f>A9099+B9099</f>
        <v>87</v>
      </c>
    </row>
    <row r="9100" spans="1:4" x14ac:dyDescent="0.25">
      <c r="A9100">
        <v>77</v>
      </c>
      <c r="B9100">
        <v>12</v>
      </c>
      <c r="C9100">
        <f>A9100*B9100</f>
        <v>924</v>
      </c>
      <c r="D9100">
        <f>A9100+B9100</f>
        <v>89</v>
      </c>
    </row>
    <row r="9101" spans="1:4" x14ac:dyDescent="0.25">
      <c r="A9101">
        <v>78</v>
      </c>
      <c r="B9101">
        <v>13</v>
      </c>
      <c r="C9101">
        <f>A9101*B9101</f>
        <v>1014</v>
      </c>
      <c r="D9101">
        <f>A9101+B9101</f>
        <v>91</v>
      </c>
    </row>
    <row r="9102" spans="1:4" x14ac:dyDescent="0.25">
      <c r="A9102">
        <v>79</v>
      </c>
      <c r="B9102">
        <v>1</v>
      </c>
      <c r="C9102">
        <f>A9102*B9102</f>
        <v>79</v>
      </c>
      <c r="D9102">
        <f>A9102+B9102</f>
        <v>80</v>
      </c>
    </row>
    <row r="9103" spans="1:4" x14ac:dyDescent="0.25">
      <c r="A9103">
        <v>80</v>
      </c>
      <c r="B9103">
        <v>2</v>
      </c>
      <c r="C9103">
        <f>A9103*B9103</f>
        <v>160</v>
      </c>
      <c r="D9103">
        <f>A9103+B9103</f>
        <v>82</v>
      </c>
    </row>
    <row r="9104" spans="1:4" x14ac:dyDescent="0.25">
      <c r="A9104">
        <v>81</v>
      </c>
      <c r="B9104">
        <v>3</v>
      </c>
      <c r="C9104">
        <f>A9104*B9104</f>
        <v>243</v>
      </c>
      <c r="D9104">
        <f>A9104+B9104</f>
        <v>84</v>
      </c>
    </row>
    <row r="9105" spans="1:4" x14ac:dyDescent="0.25">
      <c r="A9105">
        <v>82</v>
      </c>
      <c r="B9105">
        <v>4</v>
      </c>
      <c r="C9105">
        <f>A9105*B9105</f>
        <v>328</v>
      </c>
      <c r="D9105">
        <f>A9105+B9105</f>
        <v>86</v>
      </c>
    </row>
    <row r="9106" spans="1:4" x14ac:dyDescent="0.25">
      <c r="A9106">
        <v>83</v>
      </c>
      <c r="B9106">
        <v>5</v>
      </c>
      <c r="C9106">
        <f>A9106*B9106</f>
        <v>415</v>
      </c>
      <c r="D9106">
        <f>A9106+B9106</f>
        <v>88</v>
      </c>
    </row>
    <row r="9107" spans="1:4" x14ac:dyDescent="0.25">
      <c r="A9107">
        <v>84</v>
      </c>
      <c r="B9107">
        <v>6</v>
      </c>
      <c r="C9107">
        <f>A9107*B9107</f>
        <v>504</v>
      </c>
      <c r="D9107">
        <f>A9107+B9107</f>
        <v>90</v>
      </c>
    </row>
    <row r="9108" spans="1:4" x14ac:dyDescent="0.25">
      <c r="A9108">
        <v>85</v>
      </c>
      <c r="B9108">
        <v>7</v>
      </c>
      <c r="C9108">
        <f>A9108*B9108</f>
        <v>595</v>
      </c>
      <c r="D9108">
        <f>A9108+B9108</f>
        <v>92</v>
      </c>
    </row>
    <row r="9109" spans="1:4" x14ac:dyDescent="0.25">
      <c r="A9109">
        <v>86</v>
      </c>
      <c r="B9109">
        <v>8</v>
      </c>
      <c r="C9109">
        <f>A9109*B9109</f>
        <v>688</v>
      </c>
      <c r="D9109">
        <f>A9109+B9109</f>
        <v>94</v>
      </c>
    </row>
    <row r="9110" spans="1:4" x14ac:dyDescent="0.25">
      <c r="A9110">
        <v>87</v>
      </c>
      <c r="B9110">
        <v>9</v>
      </c>
      <c r="C9110">
        <f>A9110*B9110</f>
        <v>783</v>
      </c>
      <c r="D9110">
        <f>A9110+B9110</f>
        <v>96</v>
      </c>
    </row>
    <row r="9111" spans="1:4" x14ac:dyDescent="0.25">
      <c r="A9111">
        <v>88</v>
      </c>
      <c r="B9111">
        <v>10</v>
      </c>
      <c r="C9111">
        <f>A9111*B9111</f>
        <v>880</v>
      </c>
      <c r="D9111">
        <f>A9111+B9111</f>
        <v>98</v>
      </c>
    </row>
    <row r="9112" spans="1:4" x14ac:dyDescent="0.25">
      <c r="A9112">
        <v>89</v>
      </c>
      <c r="B9112">
        <v>11</v>
      </c>
      <c r="C9112">
        <f>A9112*B9112</f>
        <v>979</v>
      </c>
      <c r="D9112">
        <f>A9112+B9112</f>
        <v>100</v>
      </c>
    </row>
    <row r="9113" spans="1:4" x14ac:dyDescent="0.25">
      <c r="A9113">
        <v>90</v>
      </c>
      <c r="B9113">
        <v>12</v>
      </c>
      <c r="C9113">
        <f>A9113*B9113</f>
        <v>1080</v>
      </c>
      <c r="D9113">
        <f>A9113+B9113</f>
        <v>102</v>
      </c>
    </row>
    <row r="9114" spans="1:4" x14ac:dyDescent="0.25">
      <c r="A9114">
        <v>91</v>
      </c>
      <c r="B9114">
        <v>13</v>
      </c>
      <c r="C9114">
        <f>A9114*B9114</f>
        <v>1183</v>
      </c>
      <c r="D9114">
        <f>A9114+B9114</f>
        <v>104</v>
      </c>
    </row>
    <row r="9115" spans="1:4" x14ac:dyDescent="0.25">
      <c r="A9115">
        <v>92</v>
      </c>
      <c r="B9115">
        <v>1</v>
      </c>
      <c r="C9115">
        <f>A9115*B9115</f>
        <v>92</v>
      </c>
      <c r="D9115">
        <f>A9115+B9115</f>
        <v>93</v>
      </c>
    </row>
    <row r="9116" spans="1:4" x14ac:dyDescent="0.25">
      <c r="A9116">
        <v>93</v>
      </c>
      <c r="B9116">
        <v>2</v>
      </c>
      <c r="C9116">
        <f>A9116*B9116</f>
        <v>186</v>
      </c>
      <c r="D9116">
        <f>A9116+B9116</f>
        <v>95</v>
      </c>
    </row>
    <row r="9117" spans="1:4" x14ac:dyDescent="0.25">
      <c r="A9117">
        <v>94</v>
      </c>
      <c r="B9117">
        <v>3</v>
      </c>
      <c r="C9117">
        <f>A9117*B9117</f>
        <v>282</v>
      </c>
      <c r="D9117">
        <f>A9117+B9117</f>
        <v>97</v>
      </c>
    </row>
    <row r="9118" spans="1:4" x14ac:dyDescent="0.25">
      <c r="A9118">
        <v>95</v>
      </c>
      <c r="B9118">
        <v>4</v>
      </c>
      <c r="C9118">
        <f>A9118*B9118</f>
        <v>380</v>
      </c>
      <c r="D9118">
        <f>A9118+B9118</f>
        <v>99</v>
      </c>
    </row>
    <row r="9119" spans="1:4" x14ac:dyDescent="0.25">
      <c r="A9119">
        <v>96</v>
      </c>
      <c r="B9119">
        <v>5</v>
      </c>
      <c r="C9119">
        <f>A9119*B9119</f>
        <v>480</v>
      </c>
      <c r="D9119">
        <f>A9119+B9119</f>
        <v>101</v>
      </c>
    </row>
    <row r="9120" spans="1:4" x14ac:dyDescent="0.25">
      <c r="A9120">
        <v>0</v>
      </c>
      <c r="B9120">
        <v>6</v>
      </c>
      <c r="C9120">
        <f>A9120*B9120</f>
        <v>0</v>
      </c>
      <c r="D9120">
        <f>A9120+B9120</f>
        <v>6</v>
      </c>
    </row>
    <row r="9121" spans="1:4" x14ac:dyDescent="0.25">
      <c r="A9121">
        <v>1</v>
      </c>
      <c r="B9121">
        <v>7</v>
      </c>
      <c r="C9121">
        <f>A9121*B9121</f>
        <v>7</v>
      </c>
      <c r="D9121">
        <f>A9121+B9121</f>
        <v>8</v>
      </c>
    </row>
    <row r="9122" spans="1:4" x14ac:dyDescent="0.25">
      <c r="A9122">
        <v>2</v>
      </c>
      <c r="B9122">
        <v>8</v>
      </c>
      <c r="C9122">
        <f>A9122*B9122</f>
        <v>16</v>
      </c>
      <c r="D9122">
        <f>A9122+B9122</f>
        <v>10</v>
      </c>
    </row>
    <row r="9123" spans="1:4" x14ac:dyDescent="0.25">
      <c r="A9123">
        <v>3</v>
      </c>
      <c r="B9123">
        <v>9</v>
      </c>
      <c r="C9123">
        <f>A9123*B9123</f>
        <v>27</v>
      </c>
      <c r="D9123">
        <f>A9123+B9123</f>
        <v>12</v>
      </c>
    </row>
    <row r="9124" spans="1:4" x14ac:dyDescent="0.25">
      <c r="A9124">
        <v>4</v>
      </c>
      <c r="B9124">
        <v>10</v>
      </c>
      <c r="C9124">
        <f>A9124*B9124</f>
        <v>40</v>
      </c>
      <c r="D9124">
        <f>A9124+B9124</f>
        <v>14</v>
      </c>
    </row>
    <row r="9125" spans="1:4" x14ac:dyDescent="0.25">
      <c r="A9125">
        <v>5</v>
      </c>
      <c r="B9125">
        <v>11</v>
      </c>
      <c r="C9125">
        <f>A9125*B9125</f>
        <v>55</v>
      </c>
      <c r="D9125">
        <f>A9125+B9125</f>
        <v>16</v>
      </c>
    </row>
    <row r="9126" spans="1:4" x14ac:dyDescent="0.25">
      <c r="A9126">
        <v>6</v>
      </c>
      <c r="B9126">
        <v>12</v>
      </c>
      <c r="C9126">
        <f>A9126*B9126</f>
        <v>72</v>
      </c>
      <c r="D9126">
        <f>A9126+B9126</f>
        <v>18</v>
      </c>
    </row>
    <row r="9127" spans="1:4" x14ac:dyDescent="0.25">
      <c r="A9127">
        <v>7</v>
      </c>
      <c r="B9127">
        <v>13</v>
      </c>
      <c r="C9127">
        <f>A9127*B9127</f>
        <v>91</v>
      </c>
      <c r="D9127">
        <f>A9127+B9127</f>
        <v>20</v>
      </c>
    </row>
    <row r="9128" spans="1:4" x14ac:dyDescent="0.25">
      <c r="A9128">
        <v>8</v>
      </c>
      <c r="B9128">
        <v>1</v>
      </c>
      <c r="C9128">
        <f>A9128*B9128</f>
        <v>8</v>
      </c>
      <c r="D9128">
        <f>A9128+B9128</f>
        <v>9</v>
      </c>
    </row>
    <row r="9129" spans="1:4" x14ac:dyDescent="0.25">
      <c r="A9129">
        <v>9</v>
      </c>
      <c r="B9129">
        <v>2</v>
      </c>
      <c r="C9129">
        <f>A9129*B9129</f>
        <v>18</v>
      </c>
      <c r="D9129">
        <f>A9129+B9129</f>
        <v>11</v>
      </c>
    </row>
    <row r="9130" spans="1:4" x14ac:dyDescent="0.25">
      <c r="A9130">
        <v>10</v>
      </c>
      <c r="B9130">
        <v>3</v>
      </c>
      <c r="C9130">
        <f>A9130*B9130</f>
        <v>30</v>
      </c>
      <c r="D9130">
        <f>A9130+B9130</f>
        <v>13</v>
      </c>
    </row>
    <row r="9131" spans="1:4" x14ac:dyDescent="0.25">
      <c r="A9131">
        <v>11</v>
      </c>
      <c r="B9131">
        <v>4</v>
      </c>
      <c r="C9131">
        <f>A9131*B9131</f>
        <v>44</v>
      </c>
      <c r="D9131">
        <f>A9131+B9131</f>
        <v>15</v>
      </c>
    </row>
    <row r="9132" spans="1:4" x14ac:dyDescent="0.25">
      <c r="A9132">
        <v>12</v>
      </c>
      <c r="B9132">
        <v>5</v>
      </c>
      <c r="C9132">
        <f>A9132*B9132</f>
        <v>60</v>
      </c>
      <c r="D9132">
        <f>A9132+B9132</f>
        <v>17</v>
      </c>
    </row>
    <row r="9133" spans="1:4" x14ac:dyDescent="0.25">
      <c r="A9133">
        <v>13</v>
      </c>
      <c r="B9133">
        <v>6</v>
      </c>
      <c r="C9133">
        <f>A9133*B9133</f>
        <v>78</v>
      </c>
      <c r="D9133">
        <f>A9133+B9133</f>
        <v>19</v>
      </c>
    </row>
    <row r="9134" spans="1:4" x14ac:dyDescent="0.25">
      <c r="A9134">
        <v>14</v>
      </c>
      <c r="B9134">
        <v>7</v>
      </c>
      <c r="C9134">
        <f>A9134*B9134</f>
        <v>98</v>
      </c>
      <c r="D9134">
        <f>A9134+B9134</f>
        <v>21</v>
      </c>
    </row>
    <row r="9135" spans="1:4" x14ac:dyDescent="0.25">
      <c r="A9135">
        <v>15</v>
      </c>
      <c r="B9135">
        <v>8</v>
      </c>
      <c r="C9135">
        <f>A9135*B9135</f>
        <v>120</v>
      </c>
      <c r="D9135">
        <f>A9135+B9135</f>
        <v>23</v>
      </c>
    </row>
    <row r="9136" spans="1:4" x14ac:dyDescent="0.25">
      <c r="A9136">
        <v>16</v>
      </c>
      <c r="B9136">
        <v>9</v>
      </c>
      <c r="C9136">
        <f>A9136*B9136</f>
        <v>144</v>
      </c>
      <c r="D9136">
        <f>A9136+B9136</f>
        <v>25</v>
      </c>
    </row>
    <row r="9137" spans="1:4" x14ac:dyDescent="0.25">
      <c r="A9137">
        <v>17</v>
      </c>
      <c r="B9137">
        <v>10</v>
      </c>
      <c r="C9137">
        <f>A9137*B9137</f>
        <v>170</v>
      </c>
      <c r="D9137">
        <f>A9137+B9137</f>
        <v>27</v>
      </c>
    </row>
    <row r="9138" spans="1:4" x14ac:dyDescent="0.25">
      <c r="A9138">
        <v>18</v>
      </c>
      <c r="B9138">
        <v>11</v>
      </c>
      <c r="C9138">
        <f>A9138*B9138</f>
        <v>198</v>
      </c>
      <c r="D9138">
        <f>A9138+B9138</f>
        <v>29</v>
      </c>
    </row>
    <row r="9139" spans="1:4" x14ac:dyDescent="0.25">
      <c r="A9139">
        <v>19</v>
      </c>
      <c r="B9139">
        <v>12</v>
      </c>
      <c r="C9139">
        <f>A9139*B9139</f>
        <v>228</v>
      </c>
      <c r="D9139">
        <f>A9139+B9139</f>
        <v>31</v>
      </c>
    </row>
    <row r="9140" spans="1:4" x14ac:dyDescent="0.25">
      <c r="A9140">
        <v>20</v>
      </c>
      <c r="B9140">
        <v>13</v>
      </c>
      <c r="C9140">
        <f>A9140*B9140</f>
        <v>260</v>
      </c>
      <c r="D9140">
        <f>A9140+B9140</f>
        <v>33</v>
      </c>
    </row>
    <row r="9141" spans="1:4" x14ac:dyDescent="0.25">
      <c r="A9141">
        <v>21</v>
      </c>
      <c r="B9141">
        <v>1</v>
      </c>
      <c r="C9141">
        <f>A9141*B9141</f>
        <v>21</v>
      </c>
      <c r="D9141">
        <f>A9141+B9141</f>
        <v>22</v>
      </c>
    </row>
    <row r="9142" spans="1:4" x14ac:dyDescent="0.25">
      <c r="A9142">
        <v>22</v>
      </c>
      <c r="B9142">
        <v>2</v>
      </c>
      <c r="C9142">
        <f>A9142*B9142</f>
        <v>44</v>
      </c>
      <c r="D9142">
        <f>A9142+B9142</f>
        <v>24</v>
      </c>
    </row>
    <row r="9143" spans="1:4" x14ac:dyDescent="0.25">
      <c r="A9143">
        <v>23</v>
      </c>
      <c r="B9143">
        <v>3</v>
      </c>
      <c r="C9143">
        <f>A9143*B9143</f>
        <v>69</v>
      </c>
      <c r="D9143">
        <f>A9143+B9143</f>
        <v>26</v>
      </c>
    </row>
    <row r="9144" spans="1:4" x14ac:dyDescent="0.25">
      <c r="A9144">
        <v>24</v>
      </c>
      <c r="B9144">
        <v>4</v>
      </c>
      <c r="C9144">
        <f>A9144*B9144</f>
        <v>96</v>
      </c>
      <c r="D9144">
        <f>A9144+B9144</f>
        <v>28</v>
      </c>
    </row>
    <row r="9145" spans="1:4" x14ac:dyDescent="0.25">
      <c r="A9145">
        <v>25</v>
      </c>
      <c r="B9145">
        <v>5</v>
      </c>
      <c r="C9145">
        <f>A9145*B9145</f>
        <v>125</v>
      </c>
      <c r="D9145">
        <f>A9145+B9145</f>
        <v>30</v>
      </c>
    </row>
    <row r="9146" spans="1:4" x14ac:dyDescent="0.25">
      <c r="A9146">
        <v>26</v>
      </c>
      <c r="B9146">
        <v>6</v>
      </c>
      <c r="C9146">
        <f>A9146*B9146</f>
        <v>156</v>
      </c>
      <c r="D9146">
        <f>A9146+B9146</f>
        <v>32</v>
      </c>
    </row>
    <row r="9147" spans="1:4" x14ac:dyDescent="0.25">
      <c r="A9147">
        <v>27</v>
      </c>
      <c r="B9147">
        <v>7</v>
      </c>
      <c r="C9147">
        <f>A9147*B9147</f>
        <v>189</v>
      </c>
      <c r="D9147">
        <f>A9147+B9147</f>
        <v>34</v>
      </c>
    </row>
    <row r="9148" spans="1:4" x14ac:dyDescent="0.25">
      <c r="A9148">
        <v>28</v>
      </c>
      <c r="B9148">
        <v>8</v>
      </c>
      <c r="C9148">
        <f>A9148*B9148</f>
        <v>224</v>
      </c>
      <c r="D9148">
        <f>A9148+B9148</f>
        <v>36</v>
      </c>
    </row>
    <row r="9149" spans="1:4" x14ac:dyDescent="0.25">
      <c r="A9149">
        <v>29</v>
      </c>
      <c r="B9149">
        <v>9</v>
      </c>
      <c r="C9149">
        <f>A9149*B9149</f>
        <v>261</v>
      </c>
      <c r="D9149">
        <f>A9149+B9149</f>
        <v>38</v>
      </c>
    </row>
    <row r="9150" spans="1:4" x14ac:dyDescent="0.25">
      <c r="A9150">
        <v>30</v>
      </c>
      <c r="B9150">
        <v>10</v>
      </c>
      <c r="C9150">
        <f>A9150*B9150</f>
        <v>300</v>
      </c>
      <c r="D9150">
        <f>A9150+B9150</f>
        <v>40</v>
      </c>
    </row>
    <row r="9151" spans="1:4" x14ac:dyDescent="0.25">
      <c r="A9151">
        <v>31</v>
      </c>
      <c r="B9151">
        <v>11</v>
      </c>
      <c r="C9151">
        <f>A9151*B9151</f>
        <v>341</v>
      </c>
      <c r="D9151">
        <f>A9151+B9151</f>
        <v>42</v>
      </c>
    </row>
    <row r="9152" spans="1:4" x14ac:dyDescent="0.25">
      <c r="A9152">
        <v>32</v>
      </c>
      <c r="B9152">
        <v>12</v>
      </c>
      <c r="C9152">
        <f>A9152*B9152</f>
        <v>384</v>
      </c>
      <c r="D9152">
        <f>A9152+B9152</f>
        <v>44</v>
      </c>
    </row>
    <row r="9153" spans="1:4" x14ac:dyDescent="0.25">
      <c r="A9153">
        <v>33</v>
      </c>
      <c r="B9153">
        <v>13</v>
      </c>
      <c r="C9153">
        <f>A9153*B9153</f>
        <v>429</v>
      </c>
      <c r="D9153">
        <f>A9153+B9153</f>
        <v>46</v>
      </c>
    </row>
    <row r="9154" spans="1:4" x14ac:dyDescent="0.25">
      <c r="A9154">
        <v>34</v>
      </c>
      <c r="B9154">
        <v>1</v>
      </c>
      <c r="C9154">
        <f>A9154*B9154</f>
        <v>34</v>
      </c>
      <c r="D9154">
        <f>A9154+B9154</f>
        <v>35</v>
      </c>
    </row>
    <row r="9155" spans="1:4" x14ac:dyDescent="0.25">
      <c r="A9155">
        <v>35</v>
      </c>
      <c r="B9155">
        <v>2</v>
      </c>
      <c r="C9155">
        <f>A9155*B9155</f>
        <v>70</v>
      </c>
      <c r="D9155">
        <f>A9155+B9155</f>
        <v>37</v>
      </c>
    </row>
    <row r="9156" spans="1:4" x14ac:dyDescent="0.25">
      <c r="A9156">
        <v>36</v>
      </c>
      <c r="B9156">
        <v>3</v>
      </c>
      <c r="C9156">
        <f>A9156*B9156</f>
        <v>108</v>
      </c>
      <c r="D9156">
        <f>A9156+B9156</f>
        <v>39</v>
      </c>
    </row>
    <row r="9157" spans="1:4" x14ac:dyDescent="0.25">
      <c r="A9157">
        <v>37</v>
      </c>
      <c r="B9157">
        <v>4</v>
      </c>
      <c r="C9157">
        <f>A9157*B9157</f>
        <v>148</v>
      </c>
      <c r="D9157">
        <f>A9157+B9157</f>
        <v>41</v>
      </c>
    </row>
    <row r="9158" spans="1:4" x14ac:dyDescent="0.25">
      <c r="A9158">
        <v>38</v>
      </c>
      <c r="B9158">
        <v>5</v>
      </c>
      <c r="C9158">
        <f>A9158*B9158</f>
        <v>190</v>
      </c>
      <c r="D9158">
        <f>A9158+B9158</f>
        <v>43</v>
      </c>
    </row>
    <row r="9159" spans="1:4" x14ac:dyDescent="0.25">
      <c r="A9159">
        <v>39</v>
      </c>
      <c r="B9159">
        <v>6</v>
      </c>
      <c r="C9159">
        <f>A9159*B9159</f>
        <v>234</v>
      </c>
      <c r="D9159">
        <f>A9159+B9159</f>
        <v>45</v>
      </c>
    </row>
    <row r="9160" spans="1:4" x14ac:dyDescent="0.25">
      <c r="A9160">
        <v>40</v>
      </c>
      <c r="B9160">
        <v>7</v>
      </c>
      <c r="C9160">
        <f>A9160*B9160</f>
        <v>280</v>
      </c>
      <c r="D9160">
        <f>A9160+B9160</f>
        <v>47</v>
      </c>
    </row>
    <row r="9161" spans="1:4" x14ac:dyDescent="0.25">
      <c r="A9161">
        <v>41</v>
      </c>
      <c r="B9161">
        <v>8</v>
      </c>
      <c r="C9161">
        <f>A9161*B9161</f>
        <v>328</v>
      </c>
      <c r="D9161">
        <f>A9161+B9161</f>
        <v>49</v>
      </c>
    </row>
    <row r="9162" spans="1:4" x14ac:dyDescent="0.25">
      <c r="A9162">
        <v>42</v>
      </c>
      <c r="B9162">
        <v>9</v>
      </c>
      <c r="C9162">
        <f>A9162*B9162</f>
        <v>378</v>
      </c>
      <c r="D9162">
        <f>A9162+B9162</f>
        <v>51</v>
      </c>
    </row>
    <row r="9163" spans="1:4" x14ac:dyDescent="0.25">
      <c r="A9163">
        <v>43</v>
      </c>
      <c r="B9163">
        <v>10</v>
      </c>
      <c r="C9163">
        <f>A9163*B9163</f>
        <v>430</v>
      </c>
      <c r="D9163">
        <f>A9163+B9163</f>
        <v>53</v>
      </c>
    </row>
    <row r="9164" spans="1:4" x14ac:dyDescent="0.25">
      <c r="A9164">
        <v>44</v>
      </c>
      <c r="B9164">
        <v>11</v>
      </c>
      <c r="C9164">
        <f>A9164*B9164</f>
        <v>484</v>
      </c>
      <c r="D9164">
        <f>A9164+B9164</f>
        <v>55</v>
      </c>
    </row>
    <row r="9165" spans="1:4" x14ac:dyDescent="0.25">
      <c r="A9165">
        <v>45</v>
      </c>
      <c r="B9165">
        <v>12</v>
      </c>
      <c r="C9165">
        <f>A9165*B9165</f>
        <v>540</v>
      </c>
      <c r="D9165">
        <f>A9165+B9165</f>
        <v>57</v>
      </c>
    </row>
    <row r="9166" spans="1:4" x14ac:dyDescent="0.25">
      <c r="A9166">
        <v>46</v>
      </c>
      <c r="B9166">
        <v>13</v>
      </c>
      <c r="C9166">
        <f>A9166*B9166</f>
        <v>598</v>
      </c>
      <c r="D9166">
        <f>A9166+B9166</f>
        <v>59</v>
      </c>
    </row>
    <row r="9167" spans="1:4" x14ac:dyDescent="0.25">
      <c r="A9167">
        <v>47</v>
      </c>
      <c r="B9167">
        <v>1</v>
      </c>
      <c r="C9167">
        <f>A9167*B9167</f>
        <v>47</v>
      </c>
      <c r="D9167">
        <f>A9167+B9167</f>
        <v>48</v>
      </c>
    </row>
    <row r="9168" spans="1:4" x14ac:dyDescent="0.25">
      <c r="A9168">
        <v>48</v>
      </c>
      <c r="B9168">
        <v>2</v>
      </c>
      <c r="C9168">
        <f>A9168*B9168</f>
        <v>96</v>
      </c>
      <c r="D9168">
        <f>A9168+B9168</f>
        <v>50</v>
      </c>
    </row>
    <row r="9169" spans="1:4" x14ac:dyDescent="0.25">
      <c r="A9169">
        <v>49</v>
      </c>
      <c r="B9169">
        <v>3</v>
      </c>
      <c r="C9169">
        <f>A9169*B9169</f>
        <v>147</v>
      </c>
      <c r="D9169">
        <f>A9169+B9169</f>
        <v>52</v>
      </c>
    </row>
    <row r="9170" spans="1:4" x14ac:dyDescent="0.25">
      <c r="A9170">
        <v>50</v>
      </c>
      <c r="B9170">
        <v>4</v>
      </c>
      <c r="C9170">
        <f>A9170*B9170</f>
        <v>200</v>
      </c>
      <c r="D9170">
        <f>A9170+B9170</f>
        <v>54</v>
      </c>
    </row>
    <row r="9171" spans="1:4" x14ac:dyDescent="0.25">
      <c r="A9171">
        <v>51</v>
      </c>
      <c r="B9171">
        <v>5</v>
      </c>
      <c r="C9171">
        <f>A9171*B9171</f>
        <v>255</v>
      </c>
      <c r="D9171">
        <f>A9171+B9171</f>
        <v>56</v>
      </c>
    </row>
    <row r="9172" spans="1:4" x14ac:dyDescent="0.25">
      <c r="A9172">
        <v>52</v>
      </c>
      <c r="B9172">
        <v>6</v>
      </c>
      <c r="C9172">
        <f>A9172*B9172</f>
        <v>312</v>
      </c>
      <c r="D9172">
        <f>A9172+B9172</f>
        <v>58</v>
      </c>
    </row>
    <row r="9173" spans="1:4" x14ac:dyDescent="0.25">
      <c r="A9173">
        <v>53</v>
      </c>
      <c r="B9173">
        <v>7</v>
      </c>
      <c r="C9173">
        <f>A9173*B9173</f>
        <v>371</v>
      </c>
      <c r="D9173">
        <f>A9173+B9173</f>
        <v>60</v>
      </c>
    </row>
    <row r="9174" spans="1:4" x14ac:dyDescent="0.25">
      <c r="A9174">
        <v>54</v>
      </c>
      <c r="B9174">
        <v>8</v>
      </c>
      <c r="C9174">
        <f>A9174*B9174</f>
        <v>432</v>
      </c>
      <c r="D9174">
        <f>A9174+B9174</f>
        <v>62</v>
      </c>
    </row>
    <row r="9175" spans="1:4" x14ac:dyDescent="0.25">
      <c r="A9175">
        <v>55</v>
      </c>
      <c r="B9175">
        <v>9</v>
      </c>
      <c r="C9175">
        <f>A9175*B9175</f>
        <v>495</v>
      </c>
      <c r="D9175">
        <f>A9175+B9175</f>
        <v>64</v>
      </c>
    </row>
    <row r="9176" spans="1:4" x14ac:dyDescent="0.25">
      <c r="A9176">
        <v>56</v>
      </c>
      <c r="B9176">
        <v>10</v>
      </c>
      <c r="C9176">
        <f>A9176*B9176</f>
        <v>560</v>
      </c>
      <c r="D9176">
        <f>A9176+B9176</f>
        <v>66</v>
      </c>
    </row>
    <row r="9177" spans="1:4" x14ac:dyDescent="0.25">
      <c r="A9177">
        <v>57</v>
      </c>
      <c r="B9177">
        <v>11</v>
      </c>
      <c r="C9177">
        <f>A9177*B9177</f>
        <v>627</v>
      </c>
      <c r="D9177">
        <f>A9177+B9177</f>
        <v>68</v>
      </c>
    </row>
    <row r="9178" spans="1:4" x14ac:dyDescent="0.25">
      <c r="A9178">
        <v>58</v>
      </c>
      <c r="B9178">
        <v>12</v>
      </c>
      <c r="C9178">
        <f>A9178*B9178</f>
        <v>696</v>
      </c>
      <c r="D9178">
        <f>A9178+B9178</f>
        <v>70</v>
      </c>
    </row>
    <row r="9179" spans="1:4" x14ac:dyDescent="0.25">
      <c r="A9179">
        <v>59</v>
      </c>
      <c r="B9179">
        <v>13</v>
      </c>
      <c r="C9179">
        <f>A9179*B9179</f>
        <v>767</v>
      </c>
      <c r="D9179">
        <f>A9179+B9179</f>
        <v>72</v>
      </c>
    </row>
    <row r="9180" spans="1:4" x14ac:dyDescent="0.25">
      <c r="A9180">
        <v>60</v>
      </c>
      <c r="B9180">
        <v>1</v>
      </c>
      <c r="C9180">
        <f>A9180*B9180</f>
        <v>60</v>
      </c>
      <c r="D9180">
        <f>A9180+B9180</f>
        <v>61</v>
      </c>
    </row>
    <row r="9181" spans="1:4" x14ac:dyDescent="0.25">
      <c r="A9181">
        <v>61</v>
      </c>
      <c r="B9181">
        <v>2</v>
      </c>
      <c r="C9181">
        <f>A9181*B9181</f>
        <v>122</v>
      </c>
      <c r="D9181">
        <f>A9181+B9181</f>
        <v>63</v>
      </c>
    </row>
    <row r="9182" spans="1:4" x14ac:dyDescent="0.25">
      <c r="A9182">
        <v>62</v>
      </c>
      <c r="B9182">
        <v>3</v>
      </c>
      <c r="C9182">
        <f>A9182*B9182</f>
        <v>186</v>
      </c>
      <c r="D9182">
        <f>A9182+B9182</f>
        <v>65</v>
      </c>
    </row>
    <row r="9183" spans="1:4" x14ac:dyDescent="0.25">
      <c r="A9183">
        <v>63</v>
      </c>
      <c r="B9183">
        <v>4</v>
      </c>
      <c r="C9183">
        <f>A9183*B9183</f>
        <v>252</v>
      </c>
      <c r="D9183">
        <f>A9183+B9183</f>
        <v>67</v>
      </c>
    </row>
    <row r="9184" spans="1:4" x14ac:dyDescent="0.25">
      <c r="A9184">
        <v>64</v>
      </c>
      <c r="B9184">
        <v>5</v>
      </c>
      <c r="C9184">
        <f>A9184*B9184</f>
        <v>320</v>
      </c>
      <c r="D9184">
        <f>A9184+B9184</f>
        <v>69</v>
      </c>
    </row>
    <row r="9185" spans="1:4" x14ac:dyDescent="0.25">
      <c r="A9185">
        <v>65</v>
      </c>
      <c r="B9185">
        <v>6</v>
      </c>
      <c r="C9185">
        <f>A9185*B9185</f>
        <v>390</v>
      </c>
      <c r="D9185">
        <f>A9185+B9185</f>
        <v>71</v>
      </c>
    </row>
    <row r="9186" spans="1:4" x14ac:dyDescent="0.25">
      <c r="A9186">
        <v>66</v>
      </c>
      <c r="B9186">
        <v>7</v>
      </c>
      <c r="C9186">
        <f>A9186*B9186</f>
        <v>462</v>
      </c>
      <c r="D9186">
        <f>A9186+B9186</f>
        <v>73</v>
      </c>
    </row>
    <row r="9187" spans="1:4" x14ac:dyDescent="0.25">
      <c r="A9187">
        <v>67</v>
      </c>
      <c r="B9187">
        <v>8</v>
      </c>
      <c r="C9187">
        <f>A9187*B9187</f>
        <v>536</v>
      </c>
      <c r="D9187">
        <f>A9187+B9187</f>
        <v>75</v>
      </c>
    </row>
    <row r="9188" spans="1:4" x14ac:dyDescent="0.25">
      <c r="A9188">
        <v>68</v>
      </c>
      <c r="B9188">
        <v>9</v>
      </c>
      <c r="C9188">
        <f>A9188*B9188</f>
        <v>612</v>
      </c>
      <c r="D9188">
        <f>A9188+B9188</f>
        <v>77</v>
      </c>
    </row>
    <row r="9189" spans="1:4" x14ac:dyDescent="0.25">
      <c r="A9189">
        <v>69</v>
      </c>
      <c r="B9189">
        <v>10</v>
      </c>
      <c r="C9189">
        <f>A9189*B9189</f>
        <v>690</v>
      </c>
      <c r="D9189">
        <f>A9189+B9189</f>
        <v>79</v>
      </c>
    </row>
    <row r="9190" spans="1:4" x14ac:dyDescent="0.25">
      <c r="A9190">
        <v>70</v>
      </c>
      <c r="B9190">
        <v>11</v>
      </c>
      <c r="C9190">
        <f>A9190*B9190</f>
        <v>770</v>
      </c>
      <c r="D9190">
        <f>A9190+B9190</f>
        <v>81</v>
      </c>
    </row>
    <row r="9191" spans="1:4" x14ac:dyDescent="0.25">
      <c r="A9191">
        <v>71</v>
      </c>
      <c r="B9191">
        <v>12</v>
      </c>
      <c r="C9191">
        <f>A9191*B9191</f>
        <v>852</v>
      </c>
      <c r="D9191">
        <f>A9191+B9191</f>
        <v>83</v>
      </c>
    </row>
    <row r="9192" spans="1:4" x14ac:dyDescent="0.25">
      <c r="A9192">
        <v>72</v>
      </c>
      <c r="B9192">
        <v>13</v>
      </c>
      <c r="C9192">
        <f>A9192*B9192</f>
        <v>936</v>
      </c>
      <c r="D9192">
        <f>A9192+B9192</f>
        <v>85</v>
      </c>
    </row>
    <row r="9193" spans="1:4" x14ac:dyDescent="0.25">
      <c r="A9193">
        <v>73</v>
      </c>
      <c r="B9193">
        <v>1</v>
      </c>
      <c r="C9193">
        <f>A9193*B9193</f>
        <v>73</v>
      </c>
      <c r="D9193">
        <f>A9193+B9193</f>
        <v>74</v>
      </c>
    </row>
    <row r="9194" spans="1:4" x14ac:dyDescent="0.25">
      <c r="A9194">
        <v>74</v>
      </c>
      <c r="B9194">
        <v>2</v>
      </c>
      <c r="C9194">
        <f>A9194*B9194</f>
        <v>148</v>
      </c>
      <c r="D9194">
        <f>A9194+B9194</f>
        <v>76</v>
      </c>
    </row>
    <row r="9195" spans="1:4" x14ac:dyDescent="0.25">
      <c r="A9195">
        <v>75</v>
      </c>
      <c r="B9195">
        <v>3</v>
      </c>
      <c r="C9195">
        <f>A9195*B9195</f>
        <v>225</v>
      </c>
      <c r="D9195">
        <f>A9195+B9195</f>
        <v>78</v>
      </c>
    </row>
    <row r="9196" spans="1:4" x14ac:dyDescent="0.25">
      <c r="A9196">
        <v>76</v>
      </c>
      <c r="B9196">
        <v>4</v>
      </c>
      <c r="C9196">
        <f>A9196*B9196</f>
        <v>304</v>
      </c>
      <c r="D9196">
        <f>A9196+B9196</f>
        <v>80</v>
      </c>
    </row>
    <row r="9197" spans="1:4" x14ac:dyDescent="0.25">
      <c r="A9197">
        <v>77</v>
      </c>
      <c r="B9197">
        <v>5</v>
      </c>
      <c r="C9197">
        <f>A9197*B9197</f>
        <v>385</v>
      </c>
      <c r="D9197">
        <f>A9197+B9197</f>
        <v>82</v>
      </c>
    </row>
    <row r="9198" spans="1:4" x14ac:dyDescent="0.25">
      <c r="A9198">
        <v>78</v>
      </c>
      <c r="B9198">
        <v>6</v>
      </c>
      <c r="C9198">
        <f>A9198*B9198</f>
        <v>468</v>
      </c>
      <c r="D9198">
        <f>A9198+B9198</f>
        <v>84</v>
      </c>
    </row>
    <row r="9199" spans="1:4" x14ac:dyDescent="0.25">
      <c r="A9199">
        <v>79</v>
      </c>
      <c r="B9199">
        <v>7</v>
      </c>
      <c r="C9199">
        <f>A9199*B9199</f>
        <v>553</v>
      </c>
      <c r="D9199">
        <f>A9199+B9199</f>
        <v>86</v>
      </c>
    </row>
    <row r="9200" spans="1:4" x14ac:dyDescent="0.25">
      <c r="A9200">
        <v>80</v>
      </c>
      <c r="B9200">
        <v>8</v>
      </c>
      <c r="C9200">
        <f>A9200*B9200</f>
        <v>640</v>
      </c>
      <c r="D9200">
        <f>A9200+B9200</f>
        <v>88</v>
      </c>
    </row>
    <row r="9201" spans="1:4" x14ac:dyDescent="0.25">
      <c r="A9201">
        <v>81</v>
      </c>
      <c r="B9201">
        <v>9</v>
      </c>
      <c r="C9201">
        <f>A9201*B9201</f>
        <v>729</v>
      </c>
      <c r="D9201">
        <f>A9201+B9201</f>
        <v>90</v>
      </c>
    </row>
    <row r="9202" spans="1:4" x14ac:dyDescent="0.25">
      <c r="A9202">
        <v>82</v>
      </c>
      <c r="B9202">
        <v>10</v>
      </c>
      <c r="C9202">
        <f>A9202*B9202</f>
        <v>820</v>
      </c>
      <c r="D9202">
        <f>A9202+B9202</f>
        <v>92</v>
      </c>
    </row>
    <row r="9203" spans="1:4" x14ac:dyDescent="0.25">
      <c r="A9203">
        <v>83</v>
      </c>
      <c r="B9203">
        <v>11</v>
      </c>
      <c r="C9203">
        <f>A9203*B9203</f>
        <v>913</v>
      </c>
      <c r="D9203">
        <f>A9203+B9203</f>
        <v>94</v>
      </c>
    </row>
    <row r="9204" spans="1:4" x14ac:dyDescent="0.25">
      <c r="A9204">
        <v>84</v>
      </c>
      <c r="B9204">
        <v>12</v>
      </c>
      <c r="C9204">
        <f>A9204*B9204</f>
        <v>1008</v>
      </c>
      <c r="D9204">
        <f>A9204+B9204</f>
        <v>96</v>
      </c>
    </row>
    <row r="9205" spans="1:4" x14ac:dyDescent="0.25">
      <c r="A9205">
        <v>85</v>
      </c>
      <c r="B9205">
        <v>13</v>
      </c>
      <c r="C9205">
        <f>A9205*B9205</f>
        <v>1105</v>
      </c>
      <c r="D9205">
        <f>A9205+B9205</f>
        <v>98</v>
      </c>
    </row>
    <row r="9206" spans="1:4" x14ac:dyDescent="0.25">
      <c r="A9206">
        <v>86</v>
      </c>
      <c r="B9206">
        <v>1</v>
      </c>
      <c r="C9206">
        <f>A9206*B9206</f>
        <v>86</v>
      </c>
      <c r="D9206">
        <f>A9206+B9206</f>
        <v>87</v>
      </c>
    </row>
    <row r="9207" spans="1:4" x14ac:dyDescent="0.25">
      <c r="A9207">
        <v>87</v>
      </c>
      <c r="B9207">
        <v>2</v>
      </c>
      <c r="C9207">
        <f>A9207*B9207</f>
        <v>174</v>
      </c>
      <c r="D9207">
        <f>A9207+B9207</f>
        <v>89</v>
      </c>
    </row>
    <row r="9208" spans="1:4" x14ac:dyDescent="0.25">
      <c r="A9208">
        <v>88</v>
      </c>
      <c r="B9208">
        <v>3</v>
      </c>
      <c r="C9208">
        <f>A9208*B9208</f>
        <v>264</v>
      </c>
      <c r="D9208">
        <f>A9208+B9208</f>
        <v>91</v>
      </c>
    </row>
    <row r="9209" spans="1:4" x14ac:dyDescent="0.25">
      <c r="A9209">
        <v>89</v>
      </c>
      <c r="B9209">
        <v>4</v>
      </c>
      <c r="C9209">
        <f>A9209*B9209</f>
        <v>356</v>
      </c>
      <c r="D9209">
        <f>A9209+B9209</f>
        <v>93</v>
      </c>
    </row>
    <row r="9210" spans="1:4" x14ac:dyDescent="0.25">
      <c r="A9210">
        <v>90</v>
      </c>
      <c r="B9210">
        <v>5</v>
      </c>
      <c r="C9210">
        <f>A9210*B9210</f>
        <v>450</v>
      </c>
      <c r="D9210">
        <f>A9210+B9210</f>
        <v>95</v>
      </c>
    </row>
    <row r="9211" spans="1:4" x14ac:dyDescent="0.25">
      <c r="A9211">
        <v>91</v>
      </c>
      <c r="B9211">
        <v>6</v>
      </c>
      <c r="C9211">
        <f>A9211*B9211</f>
        <v>546</v>
      </c>
      <c r="D9211">
        <f>A9211+B9211</f>
        <v>97</v>
      </c>
    </row>
    <row r="9212" spans="1:4" x14ac:dyDescent="0.25">
      <c r="A9212">
        <v>92</v>
      </c>
      <c r="B9212">
        <v>7</v>
      </c>
      <c r="C9212">
        <f>A9212*B9212</f>
        <v>644</v>
      </c>
      <c r="D9212">
        <f>A9212+B9212</f>
        <v>99</v>
      </c>
    </row>
    <row r="9213" spans="1:4" x14ac:dyDescent="0.25">
      <c r="A9213">
        <v>93</v>
      </c>
      <c r="B9213">
        <v>8</v>
      </c>
      <c r="C9213">
        <f>A9213*B9213</f>
        <v>744</v>
      </c>
      <c r="D9213">
        <f>A9213+B9213</f>
        <v>101</v>
      </c>
    </row>
    <row r="9214" spans="1:4" x14ac:dyDescent="0.25">
      <c r="A9214">
        <v>94</v>
      </c>
      <c r="B9214">
        <v>9</v>
      </c>
      <c r="C9214">
        <f>A9214*B9214</f>
        <v>846</v>
      </c>
      <c r="D9214">
        <f>A9214+B9214</f>
        <v>103</v>
      </c>
    </row>
    <row r="9215" spans="1:4" x14ac:dyDescent="0.25">
      <c r="A9215">
        <v>95</v>
      </c>
      <c r="B9215">
        <v>10</v>
      </c>
      <c r="C9215">
        <f>A9215*B9215</f>
        <v>950</v>
      </c>
      <c r="D9215">
        <f>A9215+B9215</f>
        <v>105</v>
      </c>
    </row>
    <row r="9216" spans="1:4" x14ac:dyDescent="0.25">
      <c r="A9216">
        <v>96</v>
      </c>
      <c r="B9216">
        <v>11</v>
      </c>
      <c r="C9216">
        <f>A9216*B9216</f>
        <v>1056</v>
      </c>
      <c r="D9216">
        <f>A9216+B9216</f>
        <v>107</v>
      </c>
    </row>
    <row r="9217" spans="1:4" x14ac:dyDescent="0.25">
      <c r="A9217">
        <v>0</v>
      </c>
      <c r="B9217">
        <v>12</v>
      </c>
      <c r="C9217">
        <f>A9217*B9217</f>
        <v>0</v>
      </c>
      <c r="D9217">
        <f>A9217+B9217</f>
        <v>12</v>
      </c>
    </row>
    <row r="9218" spans="1:4" x14ac:dyDescent="0.25">
      <c r="A9218">
        <v>1</v>
      </c>
      <c r="B9218">
        <v>13</v>
      </c>
      <c r="C9218">
        <f>A9218*B9218</f>
        <v>13</v>
      </c>
      <c r="D9218">
        <f>A9218+B9218</f>
        <v>14</v>
      </c>
    </row>
    <row r="9219" spans="1:4" x14ac:dyDescent="0.25">
      <c r="A9219">
        <v>2</v>
      </c>
      <c r="B9219">
        <v>1</v>
      </c>
      <c r="C9219">
        <f>A9219*B9219</f>
        <v>2</v>
      </c>
      <c r="D9219">
        <f>A9219+B9219</f>
        <v>3</v>
      </c>
    </row>
    <row r="9220" spans="1:4" x14ac:dyDescent="0.25">
      <c r="A9220">
        <v>3</v>
      </c>
      <c r="B9220">
        <v>2</v>
      </c>
      <c r="C9220">
        <f>A9220*B9220</f>
        <v>6</v>
      </c>
      <c r="D9220">
        <f>A9220+B9220</f>
        <v>5</v>
      </c>
    </row>
    <row r="9221" spans="1:4" x14ac:dyDescent="0.25">
      <c r="A9221">
        <v>4</v>
      </c>
      <c r="B9221">
        <v>3</v>
      </c>
      <c r="C9221">
        <f>A9221*B9221</f>
        <v>12</v>
      </c>
      <c r="D9221">
        <f>A9221+B9221</f>
        <v>7</v>
      </c>
    </row>
    <row r="9222" spans="1:4" x14ac:dyDescent="0.25">
      <c r="A9222">
        <v>5</v>
      </c>
      <c r="B9222">
        <v>4</v>
      </c>
      <c r="C9222">
        <f>A9222*B9222</f>
        <v>20</v>
      </c>
      <c r="D9222">
        <f>A9222+B9222</f>
        <v>9</v>
      </c>
    </row>
    <row r="9223" spans="1:4" x14ac:dyDescent="0.25">
      <c r="A9223">
        <v>6</v>
      </c>
      <c r="B9223">
        <v>5</v>
      </c>
      <c r="C9223">
        <f>A9223*B9223</f>
        <v>30</v>
      </c>
      <c r="D9223">
        <f>A9223+B9223</f>
        <v>11</v>
      </c>
    </row>
    <row r="9224" spans="1:4" x14ac:dyDescent="0.25">
      <c r="A9224">
        <v>7</v>
      </c>
      <c r="B9224">
        <v>6</v>
      </c>
      <c r="C9224">
        <f>A9224*B9224</f>
        <v>42</v>
      </c>
      <c r="D9224">
        <f>A9224+B9224</f>
        <v>13</v>
      </c>
    </row>
    <row r="9225" spans="1:4" x14ac:dyDescent="0.25">
      <c r="A9225">
        <v>8</v>
      </c>
      <c r="B9225">
        <v>7</v>
      </c>
      <c r="C9225">
        <f>A9225*B9225</f>
        <v>56</v>
      </c>
      <c r="D9225">
        <f>A9225+B9225</f>
        <v>15</v>
      </c>
    </row>
    <row r="9226" spans="1:4" x14ac:dyDescent="0.25">
      <c r="A9226">
        <v>9</v>
      </c>
      <c r="B9226">
        <v>8</v>
      </c>
      <c r="C9226">
        <f>A9226*B9226</f>
        <v>72</v>
      </c>
      <c r="D9226">
        <f>A9226+B9226</f>
        <v>17</v>
      </c>
    </row>
    <row r="9227" spans="1:4" x14ac:dyDescent="0.25">
      <c r="A9227">
        <v>10</v>
      </c>
      <c r="B9227">
        <v>9</v>
      </c>
      <c r="C9227">
        <f>A9227*B9227</f>
        <v>90</v>
      </c>
      <c r="D9227">
        <f>A9227+B9227</f>
        <v>19</v>
      </c>
    </row>
    <row r="9228" spans="1:4" x14ac:dyDescent="0.25">
      <c r="A9228">
        <v>11</v>
      </c>
      <c r="B9228">
        <v>10</v>
      </c>
      <c r="C9228">
        <f>A9228*B9228</f>
        <v>110</v>
      </c>
      <c r="D9228">
        <f>A9228+B9228</f>
        <v>21</v>
      </c>
    </row>
    <row r="9229" spans="1:4" x14ac:dyDescent="0.25">
      <c r="A9229">
        <v>12</v>
      </c>
      <c r="B9229">
        <v>11</v>
      </c>
      <c r="C9229">
        <f>A9229*B9229</f>
        <v>132</v>
      </c>
      <c r="D9229">
        <f>A9229+B9229</f>
        <v>23</v>
      </c>
    </row>
    <row r="9230" spans="1:4" x14ac:dyDescent="0.25">
      <c r="A9230">
        <v>13</v>
      </c>
      <c r="B9230">
        <v>12</v>
      </c>
      <c r="C9230">
        <f>A9230*B9230</f>
        <v>156</v>
      </c>
      <c r="D9230">
        <f>A9230+B9230</f>
        <v>25</v>
      </c>
    </row>
    <row r="9231" spans="1:4" x14ac:dyDescent="0.25">
      <c r="A9231">
        <v>14</v>
      </c>
      <c r="B9231">
        <v>13</v>
      </c>
      <c r="C9231">
        <f>A9231*B9231</f>
        <v>182</v>
      </c>
      <c r="D9231">
        <f>A9231+B9231</f>
        <v>27</v>
      </c>
    </row>
    <row r="9232" spans="1:4" x14ac:dyDescent="0.25">
      <c r="A9232">
        <v>15</v>
      </c>
      <c r="B9232">
        <v>1</v>
      </c>
      <c r="C9232">
        <f>A9232*B9232</f>
        <v>15</v>
      </c>
      <c r="D9232">
        <f>A9232+B9232</f>
        <v>16</v>
      </c>
    </row>
    <row r="9233" spans="1:4" x14ac:dyDescent="0.25">
      <c r="A9233">
        <v>16</v>
      </c>
      <c r="B9233">
        <v>2</v>
      </c>
      <c r="C9233">
        <f>A9233*B9233</f>
        <v>32</v>
      </c>
      <c r="D9233">
        <f>A9233+B9233</f>
        <v>18</v>
      </c>
    </row>
    <row r="9234" spans="1:4" x14ac:dyDescent="0.25">
      <c r="A9234">
        <v>17</v>
      </c>
      <c r="B9234">
        <v>3</v>
      </c>
      <c r="C9234">
        <f>A9234*B9234</f>
        <v>51</v>
      </c>
      <c r="D9234">
        <f>A9234+B9234</f>
        <v>20</v>
      </c>
    </row>
    <row r="9235" spans="1:4" x14ac:dyDescent="0.25">
      <c r="A9235">
        <v>18</v>
      </c>
      <c r="B9235">
        <v>4</v>
      </c>
      <c r="C9235">
        <f>A9235*B9235</f>
        <v>72</v>
      </c>
      <c r="D9235">
        <f>A9235+B9235</f>
        <v>22</v>
      </c>
    </row>
    <row r="9236" spans="1:4" x14ac:dyDescent="0.25">
      <c r="A9236">
        <v>19</v>
      </c>
      <c r="B9236">
        <v>5</v>
      </c>
      <c r="C9236">
        <f>A9236*B9236</f>
        <v>95</v>
      </c>
      <c r="D9236">
        <f>A9236+B9236</f>
        <v>24</v>
      </c>
    </row>
    <row r="9237" spans="1:4" x14ac:dyDescent="0.25">
      <c r="A9237">
        <v>20</v>
      </c>
      <c r="B9237">
        <v>6</v>
      </c>
      <c r="C9237">
        <f>A9237*B9237</f>
        <v>120</v>
      </c>
      <c r="D9237">
        <f>A9237+B9237</f>
        <v>26</v>
      </c>
    </row>
    <row r="9238" spans="1:4" x14ac:dyDescent="0.25">
      <c r="A9238">
        <v>21</v>
      </c>
      <c r="B9238">
        <v>7</v>
      </c>
      <c r="C9238">
        <f>A9238*B9238</f>
        <v>147</v>
      </c>
      <c r="D9238">
        <f>A9238+B9238</f>
        <v>28</v>
      </c>
    </row>
    <row r="9239" spans="1:4" x14ac:dyDescent="0.25">
      <c r="A9239">
        <v>22</v>
      </c>
      <c r="B9239">
        <v>8</v>
      </c>
      <c r="C9239">
        <f>A9239*B9239</f>
        <v>176</v>
      </c>
      <c r="D9239">
        <f>A9239+B9239</f>
        <v>30</v>
      </c>
    </row>
    <row r="9240" spans="1:4" x14ac:dyDescent="0.25">
      <c r="A9240">
        <v>23</v>
      </c>
      <c r="B9240">
        <v>9</v>
      </c>
      <c r="C9240">
        <f>A9240*B9240</f>
        <v>207</v>
      </c>
      <c r="D9240">
        <f>A9240+B9240</f>
        <v>32</v>
      </c>
    </row>
    <row r="9241" spans="1:4" x14ac:dyDescent="0.25">
      <c r="A9241">
        <v>24</v>
      </c>
      <c r="B9241">
        <v>10</v>
      </c>
      <c r="C9241">
        <f>A9241*B9241</f>
        <v>240</v>
      </c>
      <c r="D9241">
        <f>A9241+B9241</f>
        <v>34</v>
      </c>
    </row>
    <row r="9242" spans="1:4" x14ac:dyDescent="0.25">
      <c r="A9242">
        <v>25</v>
      </c>
      <c r="B9242">
        <v>11</v>
      </c>
      <c r="C9242">
        <f>A9242*B9242</f>
        <v>275</v>
      </c>
      <c r="D9242">
        <f>A9242+B9242</f>
        <v>36</v>
      </c>
    </row>
    <row r="9243" spans="1:4" x14ac:dyDescent="0.25">
      <c r="A9243">
        <v>26</v>
      </c>
      <c r="B9243">
        <v>12</v>
      </c>
      <c r="C9243">
        <f>A9243*B9243</f>
        <v>312</v>
      </c>
      <c r="D9243">
        <f>A9243+B9243</f>
        <v>38</v>
      </c>
    </row>
    <row r="9244" spans="1:4" x14ac:dyDescent="0.25">
      <c r="A9244">
        <v>27</v>
      </c>
      <c r="B9244">
        <v>13</v>
      </c>
      <c r="C9244">
        <f>A9244*B9244</f>
        <v>351</v>
      </c>
      <c r="D9244">
        <f>A9244+B9244</f>
        <v>40</v>
      </c>
    </row>
    <row r="9245" spans="1:4" x14ac:dyDescent="0.25">
      <c r="A9245">
        <v>28</v>
      </c>
      <c r="B9245">
        <v>1</v>
      </c>
      <c r="C9245">
        <f>A9245*B9245</f>
        <v>28</v>
      </c>
      <c r="D9245">
        <f>A9245+B9245</f>
        <v>29</v>
      </c>
    </row>
    <row r="9246" spans="1:4" x14ac:dyDescent="0.25">
      <c r="A9246">
        <v>29</v>
      </c>
      <c r="B9246">
        <v>2</v>
      </c>
      <c r="C9246">
        <f>A9246*B9246</f>
        <v>58</v>
      </c>
      <c r="D9246">
        <f>A9246+B9246</f>
        <v>31</v>
      </c>
    </row>
    <row r="9247" spans="1:4" x14ac:dyDescent="0.25">
      <c r="A9247">
        <v>30</v>
      </c>
      <c r="B9247">
        <v>3</v>
      </c>
      <c r="C9247">
        <f>A9247*B9247</f>
        <v>90</v>
      </c>
      <c r="D9247">
        <f>A9247+B9247</f>
        <v>33</v>
      </c>
    </row>
    <row r="9248" spans="1:4" x14ac:dyDescent="0.25">
      <c r="A9248">
        <v>31</v>
      </c>
      <c r="B9248">
        <v>4</v>
      </c>
      <c r="C9248">
        <f>A9248*B9248</f>
        <v>124</v>
      </c>
      <c r="D9248">
        <f>A9248+B9248</f>
        <v>35</v>
      </c>
    </row>
    <row r="9249" spans="1:4" x14ac:dyDescent="0.25">
      <c r="A9249">
        <v>32</v>
      </c>
      <c r="B9249">
        <v>5</v>
      </c>
      <c r="C9249">
        <f>A9249*B9249</f>
        <v>160</v>
      </c>
      <c r="D9249">
        <f>A9249+B9249</f>
        <v>37</v>
      </c>
    </row>
    <row r="9250" spans="1:4" x14ac:dyDescent="0.25">
      <c r="A9250">
        <v>33</v>
      </c>
      <c r="B9250">
        <v>6</v>
      </c>
      <c r="C9250">
        <f>A9250*B9250</f>
        <v>198</v>
      </c>
      <c r="D9250">
        <f>A9250+B9250</f>
        <v>39</v>
      </c>
    </row>
    <row r="9251" spans="1:4" x14ac:dyDescent="0.25">
      <c r="A9251">
        <v>34</v>
      </c>
      <c r="B9251">
        <v>7</v>
      </c>
      <c r="C9251">
        <f>A9251*B9251</f>
        <v>238</v>
      </c>
      <c r="D9251">
        <f>A9251+B9251</f>
        <v>41</v>
      </c>
    </row>
    <row r="9252" spans="1:4" x14ac:dyDescent="0.25">
      <c r="A9252">
        <v>35</v>
      </c>
      <c r="B9252">
        <v>8</v>
      </c>
      <c r="C9252">
        <f>A9252*B9252</f>
        <v>280</v>
      </c>
      <c r="D9252">
        <f>A9252+B9252</f>
        <v>43</v>
      </c>
    </row>
    <row r="9253" spans="1:4" x14ac:dyDescent="0.25">
      <c r="A9253">
        <v>36</v>
      </c>
      <c r="B9253">
        <v>9</v>
      </c>
      <c r="C9253">
        <f>A9253*B9253</f>
        <v>324</v>
      </c>
      <c r="D9253">
        <f>A9253+B9253</f>
        <v>45</v>
      </c>
    </row>
    <row r="9254" spans="1:4" x14ac:dyDescent="0.25">
      <c r="A9254">
        <v>37</v>
      </c>
      <c r="B9254">
        <v>10</v>
      </c>
      <c r="C9254">
        <f>A9254*B9254</f>
        <v>370</v>
      </c>
      <c r="D9254">
        <f>A9254+B9254</f>
        <v>47</v>
      </c>
    </row>
    <row r="9255" spans="1:4" x14ac:dyDescent="0.25">
      <c r="A9255">
        <v>38</v>
      </c>
      <c r="B9255">
        <v>11</v>
      </c>
      <c r="C9255">
        <f>A9255*B9255</f>
        <v>418</v>
      </c>
      <c r="D9255">
        <f>A9255+B9255</f>
        <v>49</v>
      </c>
    </row>
    <row r="9256" spans="1:4" x14ac:dyDescent="0.25">
      <c r="A9256">
        <v>39</v>
      </c>
      <c r="B9256">
        <v>12</v>
      </c>
      <c r="C9256">
        <f>A9256*B9256</f>
        <v>468</v>
      </c>
      <c r="D9256">
        <f>A9256+B9256</f>
        <v>51</v>
      </c>
    </row>
    <row r="9257" spans="1:4" x14ac:dyDescent="0.25">
      <c r="A9257">
        <v>40</v>
      </c>
      <c r="B9257">
        <v>13</v>
      </c>
      <c r="C9257">
        <f>A9257*B9257</f>
        <v>520</v>
      </c>
      <c r="D9257">
        <f>A9257+B9257</f>
        <v>53</v>
      </c>
    </row>
    <row r="9258" spans="1:4" x14ac:dyDescent="0.25">
      <c r="A9258">
        <v>41</v>
      </c>
      <c r="B9258">
        <v>1</v>
      </c>
      <c r="C9258">
        <f>A9258*B9258</f>
        <v>41</v>
      </c>
      <c r="D9258">
        <f>A9258+B9258</f>
        <v>42</v>
      </c>
    </row>
    <row r="9259" spans="1:4" x14ac:dyDescent="0.25">
      <c r="A9259">
        <v>42</v>
      </c>
      <c r="B9259">
        <v>2</v>
      </c>
      <c r="C9259">
        <f>A9259*B9259</f>
        <v>84</v>
      </c>
      <c r="D9259">
        <f>A9259+B9259</f>
        <v>44</v>
      </c>
    </row>
    <row r="9260" spans="1:4" x14ac:dyDescent="0.25">
      <c r="A9260">
        <v>43</v>
      </c>
      <c r="B9260">
        <v>3</v>
      </c>
      <c r="C9260">
        <f>A9260*B9260</f>
        <v>129</v>
      </c>
      <c r="D9260">
        <f>A9260+B9260</f>
        <v>46</v>
      </c>
    </row>
    <row r="9261" spans="1:4" x14ac:dyDescent="0.25">
      <c r="A9261">
        <v>44</v>
      </c>
      <c r="B9261">
        <v>4</v>
      </c>
      <c r="C9261">
        <f>A9261*B9261</f>
        <v>176</v>
      </c>
      <c r="D9261">
        <f>A9261+B9261</f>
        <v>48</v>
      </c>
    </row>
    <row r="9262" spans="1:4" x14ac:dyDescent="0.25">
      <c r="A9262">
        <v>45</v>
      </c>
      <c r="B9262">
        <v>5</v>
      </c>
      <c r="C9262">
        <f>A9262*B9262</f>
        <v>225</v>
      </c>
      <c r="D9262">
        <f>A9262+B9262</f>
        <v>50</v>
      </c>
    </row>
    <row r="9263" spans="1:4" x14ac:dyDescent="0.25">
      <c r="A9263">
        <v>46</v>
      </c>
      <c r="B9263">
        <v>6</v>
      </c>
      <c r="C9263">
        <f>A9263*B9263</f>
        <v>276</v>
      </c>
      <c r="D9263">
        <f>A9263+B9263</f>
        <v>52</v>
      </c>
    </row>
    <row r="9264" spans="1:4" x14ac:dyDescent="0.25">
      <c r="A9264">
        <v>47</v>
      </c>
      <c r="B9264">
        <v>7</v>
      </c>
      <c r="C9264">
        <f>A9264*B9264</f>
        <v>329</v>
      </c>
      <c r="D9264">
        <f>A9264+B9264</f>
        <v>54</v>
      </c>
    </row>
    <row r="9265" spans="1:4" x14ac:dyDescent="0.25">
      <c r="A9265">
        <v>48</v>
      </c>
      <c r="B9265">
        <v>8</v>
      </c>
      <c r="C9265">
        <f>A9265*B9265</f>
        <v>384</v>
      </c>
      <c r="D9265">
        <f>A9265+B9265</f>
        <v>56</v>
      </c>
    </row>
    <row r="9266" spans="1:4" x14ac:dyDescent="0.25">
      <c r="A9266">
        <v>49</v>
      </c>
      <c r="B9266">
        <v>9</v>
      </c>
      <c r="C9266">
        <f>A9266*B9266</f>
        <v>441</v>
      </c>
      <c r="D9266">
        <f>A9266+B9266</f>
        <v>58</v>
      </c>
    </row>
    <row r="9267" spans="1:4" x14ac:dyDescent="0.25">
      <c r="A9267">
        <v>50</v>
      </c>
      <c r="B9267">
        <v>10</v>
      </c>
      <c r="C9267">
        <f>A9267*B9267</f>
        <v>500</v>
      </c>
      <c r="D9267">
        <f>A9267+B9267</f>
        <v>60</v>
      </c>
    </row>
    <row r="9268" spans="1:4" x14ac:dyDescent="0.25">
      <c r="A9268">
        <v>51</v>
      </c>
      <c r="B9268">
        <v>11</v>
      </c>
      <c r="C9268">
        <f>A9268*B9268</f>
        <v>561</v>
      </c>
      <c r="D9268">
        <f>A9268+B9268</f>
        <v>62</v>
      </c>
    </row>
    <row r="9269" spans="1:4" x14ac:dyDescent="0.25">
      <c r="A9269">
        <v>52</v>
      </c>
      <c r="B9269">
        <v>12</v>
      </c>
      <c r="C9269">
        <f>A9269*B9269</f>
        <v>624</v>
      </c>
      <c r="D9269">
        <f>A9269+B9269</f>
        <v>64</v>
      </c>
    </row>
    <row r="9270" spans="1:4" x14ac:dyDescent="0.25">
      <c r="A9270">
        <v>53</v>
      </c>
      <c r="B9270">
        <v>13</v>
      </c>
      <c r="C9270">
        <f>A9270*B9270</f>
        <v>689</v>
      </c>
      <c r="D9270">
        <f>A9270+B9270</f>
        <v>66</v>
      </c>
    </row>
    <row r="9271" spans="1:4" x14ac:dyDescent="0.25">
      <c r="A9271">
        <v>54</v>
      </c>
      <c r="B9271">
        <v>1</v>
      </c>
      <c r="C9271">
        <f>A9271*B9271</f>
        <v>54</v>
      </c>
      <c r="D9271">
        <f>A9271+B9271</f>
        <v>55</v>
      </c>
    </row>
    <row r="9272" spans="1:4" x14ac:dyDescent="0.25">
      <c r="A9272">
        <v>55</v>
      </c>
      <c r="B9272">
        <v>2</v>
      </c>
      <c r="C9272">
        <f>A9272*B9272</f>
        <v>110</v>
      </c>
      <c r="D9272">
        <f>A9272+B9272</f>
        <v>57</v>
      </c>
    </row>
    <row r="9273" spans="1:4" x14ac:dyDescent="0.25">
      <c r="A9273">
        <v>56</v>
      </c>
      <c r="B9273">
        <v>3</v>
      </c>
      <c r="C9273">
        <f>A9273*B9273</f>
        <v>168</v>
      </c>
      <c r="D9273">
        <f>A9273+B9273</f>
        <v>59</v>
      </c>
    </row>
    <row r="9274" spans="1:4" x14ac:dyDescent="0.25">
      <c r="A9274">
        <v>57</v>
      </c>
      <c r="B9274">
        <v>4</v>
      </c>
      <c r="C9274">
        <f>A9274*B9274</f>
        <v>228</v>
      </c>
      <c r="D9274">
        <f>A9274+B9274</f>
        <v>61</v>
      </c>
    </row>
    <row r="9275" spans="1:4" x14ac:dyDescent="0.25">
      <c r="A9275">
        <v>58</v>
      </c>
      <c r="B9275">
        <v>5</v>
      </c>
      <c r="C9275">
        <f>A9275*B9275</f>
        <v>290</v>
      </c>
      <c r="D9275">
        <f>A9275+B9275</f>
        <v>63</v>
      </c>
    </row>
    <row r="9276" spans="1:4" x14ac:dyDescent="0.25">
      <c r="A9276">
        <v>59</v>
      </c>
      <c r="B9276">
        <v>6</v>
      </c>
      <c r="C9276">
        <f>A9276*B9276</f>
        <v>354</v>
      </c>
      <c r="D9276">
        <f>A9276+B9276</f>
        <v>65</v>
      </c>
    </row>
    <row r="9277" spans="1:4" x14ac:dyDescent="0.25">
      <c r="A9277">
        <v>60</v>
      </c>
      <c r="B9277">
        <v>7</v>
      </c>
      <c r="C9277">
        <f>A9277*B9277</f>
        <v>420</v>
      </c>
      <c r="D9277">
        <f>A9277+B9277</f>
        <v>67</v>
      </c>
    </row>
    <row r="9278" spans="1:4" x14ac:dyDescent="0.25">
      <c r="A9278">
        <v>61</v>
      </c>
      <c r="B9278">
        <v>8</v>
      </c>
      <c r="C9278">
        <f>A9278*B9278</f>
        <v>488</v>
      </c>
      <c r="D9278">
        <f>A9278+B9278</f>
        <v>69</v>
      </c>
    </row>
    <row r="9279" spans="1:4" x14ac:dyDescent="0.25">
      <c r="A9279">
        <v>62</v>
      </c>
      <c r="B9279">
        <v>9</v>
      </c>
      <c r="C9279">
        <f>A9279*B9279</f>
        <v>558</v>
      </c>
      <c r="D9279">
        <f>A9279+B9279</f>
        <v>71</v>
      </c>
    </row>
    <row r="9280" spans="1:4" x14ac:dyDescent="0.25">
      <c r="A9280">
        <v>63</v>
      </c>
      <c r="B9280">
        <v>10</v>
      </c>
      <c r="C9280">
        <f>A9280*B9280</f>
        <v>630</v>
      </c>
      <c r="D9280">
        <f>A9280+B9280</f>
        <v>73</v>
      </c>
    </row>
    <row r="9281" spans="1:4" x14ac:dyDescent="0.25">
      <c r="A9281">
        <v>64</v>
      </c>
      <c r="B9281">
        <v>11</v>
      </c>
      <c r="C9281">
        <f>A9281*B9281</f>
        <v>704</v>
      </c>
      <c r="D9281">
        <f>A9281+B9281</f>
        <v>75</v>
      </c>
    </row>
    <row r="9282" spans="1:4" x14ac:dyDescent="0.25">
      <c r="A9282">
        <v>65</v>
      </c>
      <c r="B9282">
        <v>12</v>
      </c>
      <c r="C9282">
        <f>A9282*B9282</f>
        <v>780</v>
      </c>
      <c r="D9282">
        <f>A9282+B9282</f>
        <v>77</v>
      </c>
    </row>
    <row r="9283" spans="1:4" x14ac:dyDescent="0.25">
      <c r="A9283">
        <v>66</v>
      </c>
      <c r="B9283">
        <v>13</v>
      </c>
      <c r="C9283">
        <f>A9283*B9283</f>
        <v>858</v>
      </c>
      <c r="D9283">
        <f>A9283+B9283</f>
        <v>79</v>
      </c>
    </row>
    <row r="9284" spans="1:4" x14ac:dyDescent="0.25">
      <c r="A9284">
        <v>67</v>
      </c>
      <c r="B9284">
        <v>1</v>
      </c>
      <c r="C9284">
        <f>A9284*B9284</f>
        <v>67</v>
      </c>
      <c r="D9284">
        <f>A9284+B9284</f>
        <v>68</v>
      </c>
    </row>
    <row r="9285" spans="1:4" x14ac:dyDescent="0.25">
      <c r="A9285">
        <v>68</v>
      </c>
      <c r="B9285">
        <v>2</v>
      </c>
      <c r="C9285">
        <f>A9285*B9285</f>
        <v>136</v>
      </c>
      <c r="D9285">
        <f>A9285+B9285</f>
        <v>70</v>
      </c>
    </row>
    <row r="9286" spans="1:4" x14ac:dyDescent="0.25">
      <c r="A9286">
        <v>69</v>
      </c>
      <c r="B9286">
        <v>3</v>
      </c>
      <c r="C9286">
        <f>A9286*B9286</f>
        <v>207</v>
      </c>
      <c r="D9286">
        <f>A9286+B9286</f>
        <v>72</v>
      </c>
    </row>
    <row r="9287" spans="1:4" x14ac:dyDescent="0.25">
      <c r="A9287">
        <v>70</v>
      </c>
      <c r="B9287">
        <v>4</v>
      </c>
      <c r="C9287">
        <f>A9287*B9287</f>
        <v>280</v>
      </c>
      <c r="D9287">
        <f>A9287+B9287</f>
        <v>74</v>
      </c>
    </row>
    <row r="9288" spans="1:4" x14ac:dyDescent="0.25">
      <c r="A9288">
        <v>71</v>
      </c>
      <c r="B9288">
        <v>5</v>
      </c>
      <c r="C9288">
        <f>A9288*B9288</f>
        <v>355</v>
      </c>
      <c r="D9288">
        <f>A9288+B9288</f>
        <v>76</v>
      </c>
    </row>
    <row r="9289" spans="1:4" x14ac:dyDescent="0.25">
      <c r="A9289">
        <v>72</v>
      </c>
      <c r="B9289">
        <v>6</v>
      </c>
      <c r="C9289">
        <f>A9289*B9289</f>
        <v>432</v>
      </c>
      <c r="D9289">
        <f>A9289+B9289</f>
        <v>78</v>
      </c>
    </row>
    <row r="9290" spans="1:4" x14ac:dyDescent="0.25">
      <c r="A9290">
        <v>73</v>
      </c>
      <c r="B9290">
        <v>7</v>
      </c>
      <c r="C9290">
        <f>A9290*B9290</f>
        <v>511</v>
      </c>
      <c r="D9290">
        <f>A9290+B9290</f>
        <v>80</v>
      </c>
    </row>
    <row r="9291" spans="1:4" x14ac:dyDescent="0.25">
      <c r="A9291">
        <v>74</v>
      </c>
      <c r="B9291">
        <v>8</v>
      </c>
      <c r="C9291">
        <f>A9291*B9291</f>
        <v>592</v>
      </c>
      <c r="D9291">
        <f>A9291+B9291</f>
        <v>82</v>
      </c>
    </row>
    <row r="9292" spans="1:4" x14ac:dyDescent="0.25">
      <c r="A9292">
        <v>75</v>
      </c>
      <c r="B9292">
        <v>9</v>
      </c>
      <c r="C9292">
        <f>A9292*B9292</f>
        <v>675</v>
      </c>
      <c r="D9292">
        <f>A9292+B9292</f>
        <v>84</v>
      </c>
    </row>
    <row r="9293" spans="1:4" x14ac:dyDescent="0.25">
      <c r="A9293">
        <v>76</v>
      </c>
      <c r="B9293">
        <v>10</v>
      </c>
      <c r="C9293">
        <f>A9293*B9293</f>
        <v>760</v>
      </c>
      <c r="D9293">
        <f>A9293+B9293</f>
        <v>86</v>
      </c>
    </row>
    <row r="9294" spans="1:4" x14ac:dyDescent="0.25">
      <c r="A9294">
        <v>77</v>
      </c>
      <c r="B9294">
        <v>11</v>
      </c>
      <c r="C9294">
        <f>A9294*B9294</f>
        <v>847</v>
      </c>
      <c r="D9294">
        <f>A9294+B9294</f>
        <v>88</v>
      </c>
    </row>
    <row r="9295" spans="1:4" x14ac:dyDescent="0.25">
      <c r="A9295">
        <v>78</v>
      </c>
      <c r="B9295">
        <v>12</v>
      </c>
      <c r="C9295">
        <f>A9295*B9295</f>
        <v>936</v>
      </c>
      <c r="D9295">
        <f>A9295+B9295</f>
        <v>90</v>
      </c>
    </row>
    <row r="9296" spans="1:4" x14ac:dyDescent="0.25">
      <c r="A9296">
        <v>79</v>
      </c>
      <c r="B9296">
        <v>13</v>
      </c>
      <c r="C9296">
        <f>A9296*B9296</f>
        <v>1027</v>
      </c>
      <c r="D9296">
        <f>A9296+B9296</f>
        <v>92</v>
      </c>
    </row>
    <row r="9297" spans="1:4" x14ac:dyDescent="0.25">
      <c r="A9297">
        <v>80</v>
      </c>
      <c r="B9297">
        <v>1</v>
      </c>
      <c r="C9297">
        <f>A9297*B9297</f>
        <v>80</v>
      </c>
      <c r="D9297">
        <f>A9297+B9297</f>
        <v>81</v>
      </c>
    </row>
    <row r="9298" spans="1:4" x14ac:dyDescent="0.25">
      <c r="A9298">
        <v>81</v>
      </c>
      <c r="B9298">
        <v>2</v>
      </c>
      <c r="C9298">
        <f>A9298*B9298</f>
        <v>162</v>
      </c>
      <c r="D9298">
        <f>A9298+B9298</f>
        <v>83</v>
      </c>
    </row>
    <row r="9299" spans="1:4" x14ac:dyDescent="0.25">
      <c r="A9299">
        <v>82</v>
      </c>
      <c r="B9299">
        <v>3</v>
      </c>
      <c r="C9299">
        <f>A9299*B9299</f>
        <v>246</v>
      </c>
      <c r="D9299">
        <f>A9299+B9299</f>
        <v>85</v>
      </c>
    </row>
    <row r="9300" spans="1:4" x14ac:dyDescent="0.25">
      <c r="A9300">
        <v>83</v>
      </c>
      <c r="B9300">
        <v>4</v>
      </c>
      <c r="C9300">
        <f>A9300*B9300</f>
        <v>332</v>
      </c>
      <c r="D9300">
        <f>A9300+B9300</f>
        <v>87</v>
      </c>
    </row>
    <row r="9301" spans="1:4" x14ac:dyDescent="0.25">
      <c r="A9301">
        <v>84</v>
      </c>
      <c r="B9301">
        <v>5</v>
      </c>
      <c r="C9301">
        <f>A9301*B9301</f>
        <v>420</v>
      </c>
      <c r="D9301">
        <f>A9301+B9301</f>
        <v>89</v>
      </c>
    </row>
    <row r="9302" spans="1:4" x14ac:dyDescent="0.25">
      <c r="A9302">
        <v>85</v>
      </c>
      <c r="B9302">
        <v>6</v>
      </c>
      <c r="C9302">
        <f>A9302*B9302</f>
        <v>510</v>
      </c>
      <c r="D9302">
        <f>A9302+B9302</f>
        <v>91</v>
      </c>
    </row>
    <row r="9303" spans="1:4" x14ac:dyDescent="0.25">
      <c r="A9303">
        <v>86</v>
      </c>
      <c r="B9303">
        <v>7</v>
      </c>
      <c r="C9303">
        <f>A9303*B9303</f>
        <v>602</v>
      </c>
      <c r="D9303">
        <f>A9303+B9303</f>
        <v>93</v>
      </c>
    </row>
    <row r="9304" spans="1:4" x14ac:dyDescent="0.25">
      <c r="A9304">
        <v>87</v>
      </c>
      <c r="B9304">
        <v>8</v>
      </c>
      <c r="C9304">
        <f>A9304*B9304</f>
        <v>696</v>
      </c>
      <c r="D9304">
        <f>A9304+B9304</f>
        <v>95</v>
      </c>
    </row>
    <row r="9305" spans="1:4" x14ac:dyDescent="0.25">
      <c r="A9305">
        <v>88</v>
      </c>
      <c r="B9305">
        <v>9</v>
      </c>
      <c r="C9305">
        <f>A9305*B9305</f>
        <v>792</v>
      </c>
      <c r="D9305">
        <f>A9305+B9305</f>
        <v>97</v>
      </c>
    </row>
    <row r="9306" spans="1:4" x14ac:dyDescent="0.25">
      <c r="A9306">
        <v>89</v>
      </c>
      <c r="B9306">
        <v>10</v>
      </c>
      <c r="C9306">
        <f>A9306*B9306</f>
        <v>890</v>
      </c>
      <c r="D9306">
        <f>A9306+B9306</f>
        <v>99</v>
      </c>
    </row>
    <row r="9307" spans="1:4" x14ac:dyDescent="0.25">
      <c r="A9307">
        <v>90</v>
      </c>
      <c r="B9307">
        <v>11</v>
      </c>
      <c r="C9307">
        <f>A9307*B9307</f>
        <v>990</v>
      </c>
      <c r="D9307">
        <f>A9307+B9307</f>
        <v>101</v>
      </c>
    </row>
    <row r="9308" spans="1:4" x14ac:dyDescent="0.25">
      <c r="A9308">
        <v>91</v>
      </c>
      <c r="B9308">
        <v>12</v>
      </c>
      <c r="C9308">
        <f>A9308*B9308</f>
        <v>1092</v>
      </c>
      <c r="D9308">
        <f>A9308+B9308</f>
        <v>103</v>
      </c>
    </row>
    <row r="9309" spans="1:4" x14ac:dyDescent="0.25">
      <c r="A9309">
        <v>92</v>
      </c>
      <c r="B9309">
        <v>13</v>
      </c>
      <c r="C9309">
        <f>A9309*B9309</f>
        <v>1196</v>
      </c>
      <c r="D9309">
        <f>A9309+B9309</f>
        <v>105</v>
      </c>
    </row>
    <row r="9310" spans="1:4" x14ac:dyDescent="0.25">
      <c r="A9310">
        <v>93</v>
      </c>
      <c r="B9310">
        <v>1</v>
      </c>
      <c r="C9310">
        <f>A9310*B9310</f>
        <v>93</v>
      </c>
      <c r="D9310">
        <f>A9310+B9310</f>
        <v>94</v>
      </c>
    </row>
    <row r="9311" spans="1:4" x14ac:dyDescent="0.25">
      <c r="A9311">
        <v>94</v>
      </c>
      <c r="B9311">
        <v>2</v>
      </c>
      <c r="C9311">
        <f>A9311*B9311</f>
        <v>188</v>
      </c>
      <c r="D9311">
        <f>A9311+B9311</f>
        <v>96</v>
      </c>
    </row>
    <row r="9312" spans="1:4" x14ac:dyDescent="0.25">
      <c r="A9312">
        <v>95</v>
      </c>
      <c r="B9312">
        <v>3</v>
      </c>
      <c r="C9312">
        <f>A9312*B9312</f>
        <v>285</v>
      </c>
      <c r="D9312">
        <f>A9312+B9312</f>
        <v>98</v>
      </c>
    </row>
    <row r="9313" spans="1:4" x14ac:dyDescent="0.25">
      <c r="A9313">
        <v>96</v>
      </c>
      <c r="B9313">
        <v>4</v>
      </c>
      <c r="C9313">
        <f>A9313*B9313</f>
        <v>384</v>
      </c>
      <c r="D9313">
        <f>A9313+B9313</f>
        <v>100</v>
      </c>
    </row>
    <row r="9314" spans="1:4" x14ac:dyDescent="0.25">
      <c r="A9314">
        <v>0</v>
      </c>
      <c r="B9314">
        <v>5</v>
      </c>
      <c r="C9314">
        <f>A9314*B9314</f>
        <v>0</v>
      </c>
      <c r="D9314">
        <f>A9314+B9314</f>
        <v>5</v>
      </c>
    </row>
    <row r="9315" spans="1:4" x14ac:dyDescent="0.25">
      <c r="A9315">
        <v>1</v>
      </c>
      <c r="B9315">
        <v>6</v>
      </c>
      <c r="C9315">
        <f>A9315*B9315</f>
        <v>6</v>
      </c>
      <c r="D9315">
        <f>A9315+B9315</f>
        <v>7</v>
      </c>
    </row>
    <row r="9316" spans="1:4" x14ac:dyDescent="0.25">
      <c r="A9316">
        <v>2</v>
      </c>
      <c r="B9316">
        <v>7</v>
      </c>
      <c r="C9316">
        <f>A9316*B9316</f>
        <v>14</v>
      </c>
      <c r="D9316">
        <f>A9316+B9316</f>
        <v>9</v>
      </c>
    </row>
    <row r="9317" spans="1:4" x14ac:dyDescent="0.25">
      <c r="A9317">
        <v>3</v>
      </c>
      <c r="B9317">
        <v>8</v>
      </c>
      <c r="C9317">
        <f>A9317*B9317</f>
        <v>24</v>
      </c>
      <c r="D9317">
        <f>A9317+B9317</f>
        <v>11</v>
      </c>
    </row>
    <row r="9318" spans="1:4" x14ac:dyDescent="0.25">
      <c r="A9318">
        <v>4</v>
      </c>
      <c r="B9318">
        <v>9</v>
      </c>
      <c r="C9318">
        <f>A9318*B9318</f>
        <v>36</v>
      </c>
      <c r="D9318">
        <f>A9318+B9318</f>
        <v>13</v>
      </c>
    </row>
    <row r="9319" spans="1:4" x14ac:dyDescent="0.25">
      <c r="A9319">
        <v>5</v>
      </c>
      <c r="B9319">
        <v>10</v>
      </c>
      <c r="C9319">
        <f>A9319*B9319</f>
        <v>50</v>
      </c>
      <c r="D9319">
        <f>A9319+B9319</f>
        <v>15</v>
      </c>
    </row>
    <row r="9320" spans="1:4" x14ac:dyDescent="0.25">
      <c r="A9320">
        <v>6</v>
      </c>
      <c r="B9320">
        <v>11</v>
      </c>
      <c r="C9320">
        <f>A9320*B9320</f>
        <v>66</v>
      </c>
      <c r="D9320">
        <f>A9320+B9320</f>
        <v>17</v>
      </c>
    </row>
    <row r="9321" spans="1:4" x14ac:dyDescent="0.25">
      <c r="A9321">
        <v>7</v>
      </c>
      <c r="B9321">
        <v>12</v>
      </c>
      <c r="C9321">
        <f>A9321*B9321</f>
        <v>84</v>
      </c>
      <c r="D9321">
        <f>A9321+B9321</f>
        <v>19</v>
      </c>
    </row>
    <row r="9322" spans="1:4" x14ac:dyDescent="0.25">
      <c r="A9322">
        <v>8</v>
      </c>
      <c r="B9322">
        <v>13</v>
      </c>
      <c r="C9322">
        <f>A9322*B9322</f>
        <v>104</v>
      </c>
      <c r="D9322">
        <f>A9322+B9322</f>
        <v>21</v>
      </c>
    </row>
    <row r="9323" spans="1:4" x14ac:dyDescent="0.25">
      <c r="A9323">
        <v>9</v>
      </c>
      <c r="B9323">
        <v>1</v>
      </c>
      <c r="C9323">
        <f>A9323*B9323</f>
        <v>9</v>
      </c>
      <c r="D9323">
        <f>A9323+B9323</f>
        <v>10</v>
      </c>
    </row>
    <row r="9324" spans="1:4" x14ac:dyDescent="0.25">
      <c r="A9324">
        <v>10</v>
      </c>
      <c r="B9324">
        <v>2</v>
      </c>
      <c r="C9324">
        <f>A9324*B9324</f>
        <v>20</v>
      </c>
      <c r="D9324">
        <f>A9324+B9324</f>
        <v>12</v>
      </c>
    </row>
    <row r="9325" spans="1:4" x14ac:dyDescent="0.25">
      <c r="A9325">
        <v>11</v>
      </c>
      <c r="B9325">
        <v>3</v>
      </c>
      <c r="C9325">
        <f>A9325*B9325</f>
        <v>33</v>
      </c>
      <c r="D9325">
        <f>A9325+B9325</f>
        <v>14</v>
      </c>
    </row>
    <row r="9326" spans="1:4" x14ac:dyDescent="0.25">
      <c r="A9326">
        <v>12</v>
      </c>
      <c r="B9326">
        <v>4</v>
      </c>
      <c r="C9326">
        <f>A9326*B9326</f>
        <v>48</v>
      </c>
      <c r="D9326">
        <f>A9326+B9326</f>
        <v>16</v>
      </c>
    </row>
    <row r="9327" spans="1:4" x14ac:dyDescent="0.25">
      <c r="A9327">
        <v>13</v>
      </c>
      <c r="B9327">
        <v>5</v>
      </c>
      <c r="C9327">
        <f>A9327*B9327</f>
        <v>65</v>
      </c>
      <c r="D9327">
        <f>A9327+B9327</f>
        <v>18</v>
      </c>
    </row>
    <row r="9328" spans="1:4" x14ac:dyDescent="0.25">
      <c r="A9328">
        <v>14</v>
      </c>
      <c r="B9328">
        <v>6</v>
      </c>
      <c r="C9328">
        <f>A9328*B9328</f>
        <v>84</v>
      </c>
      <c r="D9328">
        <f>A9328+B9328</f>
        <v>20</v>
      </c>
    </row>
    <row r="9329" spans="1:4" x14ac:dyDescent="0.25">
      <c r="A9329">
        <v>15</v>
      </c>
      <c r="B9329">
        <v>7</v>
      </c>
      <c r="C9329">
        <f>A9329*B9329</f>
        <v>105</v>
      </c>
      <c r="D9329">
        <f>A9329+B9329</f>
        <v>22</v>
      </c>
    </row>
    <row r="9330" spans="1:4" x14ac:dyDescent="0.25">
      <c r="A9330">
        <v>16</v>
      </c>
      <c r="B9330">
        <v>8</v>
      </c>
      <c r="C9330">
        <f>A9330*B9330</f>
        <v>128</v>
      </c>
      <c r="D9330">
        <f>A9330+B9330</f>
        <v>24</v>
      </c>
    </row>
    <row r="9331" spans="1:4" x14ac:dyDescent="0.25">
      <c r="A9331">
        <v>17</v>
      </c>
      <c r="B9331">
        <v>9</v>
      </c>
      <c r="C9331">
        <f>A9331*B9331</f>
        <v>153</v>
      </c>
      <c r="D9331">
        <f>A9331+B9331</f>
        <v>26</v>
      </c>
    </row>
    <row r="9332" spans="1:4" x14ac:dyDescent="0.25">
      <c r="A9332">
        <v>18</v>
      </c>
      <c r="B9332">
        <v>10</v>
      </c>
      <c r="C9332">
        <f>A9332*B9332</f>
        <v>180</v>
      </c>
      <c r="D9332">
        <f>A9332+B9332</f>
        <v>28</v>
      </c>
    </row>
    <row r="9333" spans="1:4" x14ac:dyDescent="0.25">
      <c r="A9333">
        <v>19</v>
      </c>
      <c r="B9333">
        <v>11</v>
      </c>
      <c r="C9333">
        <f>A9333*B9333</f>
        <v>209</v>
      </c>
      <c r="D9333">
        <f>A9333+B9333</f>
        <v>30</v>
      </c>
    </row>
    <row r="9334" spans="1:4" x14ac:dyDescent="0.25">
      <c r="A9334">
        <v>20</v>
      </c>
      <c r="B9334">
        <v>12</v>
      </c>
      <c r="C9334">
        <f>A9334*B9334</f>
        <v>240</v>
      </c>
      <c r="D9334">
        <f>A9334+B9334</f>
        <v>32</v>
      </c>
    </row>
    <row r="9335" spans="1:4" x14ac:dyDescent="0.25">
      <c r="A9335">
        <v>21</v>
      </c>
      <c r="B9335">
        <v>13</v>
      </c>
      <c r="C9335">
        <f>A9335*B9335</f>
        <v>273</v>
      </c>
      <c r="D9335">
        <f>A9335+B9335</f>
        <v>34</v>
      </c>
    </row>
    <row r="9336" spans="1:4" x14ac:dyDescent="0.25">
      <c r="A9336">
        <v>22</v>
      </c>
      <c r="B9336">
        <v>1</v>
      </c>
      <c r="C9336">
        <f>A9336*B9336</f>
        <v>22</v>
      </c>
      <c r="D9336">
        <f>A9336+B9336</f>
        <v>23</v>
      </c>
    </row>
    <row r="9337" spans="1:4" x14ac:dyDescent="0.25">
      <c r="A9337">
        <v>23</v>
      </c>
      <c r="B9337">
        <v>2</v>
      </c>
      <c r="C9337">
        <f>A9337*B9337</f>
        <v>46</v>
      </c>
      <c r="D9337">
        <f>A9337+B9337</f>
        <v>25</v>
      </c>
    </row>
    <row r="9338" spans="1:4" x14ac:dyDescent="0.25">
      <c r="A9338">
        <v>24</v>
      </c>
      <c r="B9338">
        <v>3</v>
      </c>
      <c r="C9338">
        <f>A9338*B9338</f>
        <v>72</v>
      </c>
      <c r="D9338">
        <f>A9338+B9338</f>
        <v>27</v>
      </c>
    </row>
    <row r="9339" spans="1:4" x14ac:dyDescent="0.25">
      <c r="A9339">
        <v>25</v>
      </c>
      <c r="B9339">
        <v>4</v>
      </c>
      <c r="C9339">
        <f>A9339*B9339</f>
        <v>100</v>
      </c>
      <c r="D9339">
        <f>A9339+B9339</f>
        <v>29</v>
      </c>
    </row>
    <row r="9340" spans="1:4" x14ac:dyDescent="0.25">
      <c r="A9340">
        <v>26</v>
      </c>
      <c r="B9340">
        <v>5</v>
      </c>
      <c r="C9340">
        <f>A9340*B9340</f>
        <v>130</v>
      </c>
      <c r="D9340">
        <f>A9340+B9340</f>
        <v>31</v>
      </c>
    </row>
    <row r="9341" spans="1:4" x14ac:dyDescent="0.25">
      <c r="A9341">
        <v>27</v>
      </c>
      <c r="B9341">
        <v>6</v>
      </c>
      <c r="C9341">
        <f>A9341*B9341</f>
        <v>162</v>
      </c>
      <c r="D9341">
        <f>A9341+B9341</f>
        <v>33</v>
      </c>
    </row>
    <row r="9342" spans="1:4" x14ac:dyDescent="0.25">
      <c r="A9342">
        <v>28</v>
      </c>
      <c r="B9342">
        <v>7</v>
      </c>
      <c r="C9342">
        <f>A9342*B9342</f>
        <v>196</v>
      </c>
      <c r="D9342">
        <f>A9342+B9342</f>
        <v>35</v>
      </c>
    </row>
    <row r="9343" spans="1:4" x14ac:dyDescent="0.25">
      <c r="A9343">
        <v>29</v>
      </c>
      <c r="B9343">
        <v>8</v>
      </c>
      <c r="C9343">
        <f>A9343*B9343</f>
        <v>232</v>
      </c>
      <c r="D9343">
        <f>A9343+B9343</f>
        <v>37</v>
      </c>
    </row>
    <row r="9344" spans="1:4" x14ac:dyDescent="0.25">
      <c r="A9344">
        <v>30</v>
      </c>
      <c r="B9344">
        <v>9</v>
      </c>
      <c r="C9344">
        <f>A9344*B9344</f>
        <v>270</v>
      </c>
      <c r="D9344">
        <f>A9344+B9344</f>
        <v>39</v>
      </c>
    </row>
    <row r="9345" spans="1:4" x14ac:dyDescent="0.25">
      <c r="A9345">
        <v>31</v>
      </c>
      <c r="B9345">
        <v>10</v>
      </c>
      <c r="C9345">
        <f>A9345*B9345</f>
        <v>310</v>
      </c>
      <c r="D9345">
        <f>A9345+B9345</f>
        <v>41</v>
      </c>
    </row>
    <row r="9346" spans="1:4" x14ac:dyDescent="0.25">
      <c r="A9346">
        <v>32</v>
      </c>
      <c r="B9346">
        <v>11</v>
      </c>
      <c r="C9346">
        <f>A9346*B9346</f>
        <v>352</v>
      </c>
      <c r="D9346">
        <f>A9346+B9346</f>
        <v>43</v>
      </c>
    </row>
    <row r="9347" spans="1:4" x14ac:dyDescent="0.25">
      <c r="A9347">
        <v>33</v>
      </c>
      <c r="B9347">
        <v>12</v>
      </c>
      <c r="C9347">
        <f>A9347*B9347</f>
        <v>396</v>
      </c>
      <c r="D9347">
        <f>A9347+B9347</f>
        <v>45</v>
      </c>
    </row>
    <row r="9348" spans="1:4" x14ac:dyDescent="0.25">
      <c r="A9348">
        <v>34</v>
      </c>
      <c r="B9348">
        <v>13</v>
      </c>
      <c r="C9348">
        <f>A9348*B9348</f>
        <v>442</v>
      </c>
      <c r="D9348">
        <f>A9348+B9348</f>
        <v>47</v>
      </c>
    </row>
    <row r="9349" spans="1:4" x14ac:dyDescent="0.25">
      <c r="A9349">
        <v>35</v>
      </c>
      <c r="B9349">
        <v>1</v>
      </c>
      <c r="C9349">
        <f>A9349*B9349</f>
        <v>35</v>
      </c>
      <c r="D9349">
        <f>A9349+B9349</f>
        <v>36</v>
      </c>
    </row>
    <row r="9350" spans="1:4" x14ac:dyDescent="0.25">
      <c r="A9350">
        <v>36</v>
      </c>
      <c r="B9350">
        <v>2</v>
      </c>
      <c r="C9350">
        <f>A9350*B9350</f>
        <v>72</v>
      </c>
      <c r="D9350">
        <f>A9350+B9350</f>
        <v>38</v>
      </c>
    </row>
    <row r="9351" spans="1:4" x14ac:dyDescent="0.25">
      <c r="A9351">
        <v>37</v>
      </c>
      <c r="B9351">
        <v>3</v>
      </c>
      <c r="C9351">
        <f>A9351*B9351</f>
        <v>111</v>
      </c>
      <c r="D9351">
        <f>A9351+B9351</f>
        <v>40</v>
      </c>
    </row>
    <row r="9352" spans="1:4" x14ac:dyDescent="0.25">
      <c r="A9352">
        <v>38</v>
      </c>
      <c r="B9352">
        <v>4</v>
      </c>
      <c r="C9352">
        <f>A9352*B9352</f>
        <v>152</v>
      </c>
      <c r="D9352">
        <f>A9352+B9352</f>
        <v>42</v>
      </c>
    </row>
    <row r="9353" spans="1:4" x14ac:dyDescent="0.25">
      <c r="A9353">
        <v>39</v>
      </c>
      <c r="B9353">
        <v>5</v>
      </c>
      <c r="C9353">
        <f>A9353*B9353</f>
        <v>195</v>
      </c>
      <c r="D9353">
        <f>A9353+B9353</f>
        <v>44</v>
      </c>
    </row>
    <row r="9354" spans="1:4" x14ac:dyDescent="0.25">
      <c r="A9354">
        <v>40</v>
      </c>
      <c r="B9354">
        <v>6</v>
      </c>
      <c r="C9354">
        <f>A9354*B9354</f>
        <v>240</v>
      </c>
      <c r="D9354">
        <f>A9354+B9354</f>
        <v>46</v>
      </c>
    </row>
    <row r="9355" spans="1:4" x14ac:dyDescent="0.25">
      <c r="A9355">
        <v>41</v>
      </c>
      <c r="B9355">
        <v>7</v>
      </c>
      <c r="C9355">
        <f>A9355*B9355</f>
        <v>287</v>
      </c>
      <c r="D9355">
        <f>A9355+B9355</f>
        <v>48</v>
      </c>
    </row>
    <row r="9356" spans="1:4" x14ac:dyDescent="0.25">
      <c r="A9356">
        <v>42</v>
      </c>
      <c r="B9356">
        <v>8</v>
      </c>
      <c r="C9356">
        <f>A9356*B9356</f>
        <v>336</v>
      </c>
      <c r="D9356">
        <f>A9356+B9356</f>
        <v>50</v>
      </c>
    </row>
    <row r="9357" spans="1:4" x14ac:dyDescent="0.25">
      <c r="A9357">
        <v>43</v>
      </c>
      <c r="B9357">
        <v>9</v>
      </c>
      <c r="C9357">
        <f>A9357*B9357</f>
        <v>387</v>
      </c>
      <c r="D9357">
        <f>A9357+B9357</f>
        <v>52</v>
      </c>
    </row>
    <row r="9358" spans="1:4" x14ac:dyDescent="0.25">
      <c r="A9358">
        <v>44</v>
      </c>
      <c r="B9358">
        <v>10</v>
      </c>
      <c r="C9358">
        <f>A9358*B9358</f>
        <v>440</v>
      </c>
      <c r="D9358">
        <f>A9358+B9358</f>
        <v>54</v>
      </c>
    </row>
    <row r="9359" spans="1:4" x14ac:dyDescent="0.25">
      <c r="A9359">
        <v>45</v>
      </c>
      <c r="B9359">
        <v>11</v>
      </c>
      <c r="C9359">
        <f>A9359*B9359</f>
        <v>495</v>
      </c>
      <c r="D9359">
        <f>A9359+B9359</f>
        <v>56</v>
      </c>
    </row>
    <row r="9360" spans="1:4" x14ac:dyDescent="0.25">
      <c r="A9360">
        <v>46</v>
      </c>
      <c r="B9360">
        <v>12</v>
      </c>
      <c r="C9360">
        <f>A9360*B9360</f>
        <v>552</v>
      </c>
      <c r="D9360">
        <f>A9360+B9360</f>
        <v>58</v>
      </c>
    </row>
    <row r="9361" spans="1:4" x14ac:dyDescent="0.25">
      <c r="A9361">
        <v>47</v>
      </c>
      <c r="B9361">
        <v>13</v>
      </c>
      <c r="C9361">
        <f>A9361*B9361</f>
        <v>611</v>
      </c>
      <c r="D9361">
        <f>A9361+B9361</f>
        <v>60</v>
      </c>
    </row>
    <row r="9362" spans="1:4" x14ac:dyDescent="0.25">
      <c r="A9362">
        <v>48</v>
      </c>
      <c r="B9362">
        <v>1</v>
      </c>
      <c r="C9362">
        <f>A9362*B9362</f>
        <v>48</v>
      </c>
      <c r="D9362">
        <f>A9362+B9362</f>
        <v>49</v>
      </c>
    </row>
    <row r="9363" spans="1:4" x14ac:dyDescent="0.25">
      <c r="A9363">
        <v>49</v>
      </c>
      <c r="B9363">
        <v>2</v>
      </c>
      <c r="C9363">
        <f>A9363*B9363</f>
        <v>98</v>
      </c>
      <c r="D9363">
        <f>A9363+B9363</f>
        <v>51</v>
      </c>
    </row>
    <row r="9364" spans="1:4" x14ac:dyDescent="0.25">
      <c r="A9364">
        <v>50</v>
      </c>
      <c r="B9364">
        <v>3</v>
      </c>
      <c r="C9364">
        <f>A9364*B9364</f>
        <v>150</v>
      </c>
      <c r="D9364">
        <f>A9364+B9364</f>
        <v>53</v>
      </c>
    </row>
    <row r="9365" spans="1:4" x14ac:dyDescent="0.25">
      <c r="A9365">
        <v>51</v>
      </c>
      <c r="B9365">
        <v>4</v>
      </c>
      <c r="C9365">
        <f>A9365*B9365</f>
        <v>204</v>
      </c>
      <c r="D9365">
        <f>A9365+B9365</f>
        <v>55</v>
      </c>
    </row>
    <row r="9366" spans="1:4" x14ac:dyDescent="0.25">
      <c r="A9366">
        <v>52</v>
      </c>
      <c r="B9366">
        <v>5</v>
      </c>
      <c r="C9366">
        <f>A9366*B9366</f>
        <v>260</v>
      </c>
      <c r="D9366">
        <f>A9366+B9366</f>
        <v>57</v>
      </c>
    </row>
    <row r="9367" spans="1:4" x14ac:dyDescent="0.25">
      <c r="A9367">
        <v>53</v>
      </c>
      <c r="B9367">
        <v>6</v>
      </c>
      <c r="C9367">
        <f>A9367*B9367</f>
        <v>318</v>
      </c>
      <c r="D9367">
        <f>A9367+B9367</f>
        <v>59</v>
      </c>
    </row>
    <row r="9368" spans="1:4" x14ac:dyDescent="0.25">
      <c r="A9368">
        <v>54</v>
      </c>
      <c r="B9368">
        <v>7</v>
      </c>
      <c r="C9368">
        <f>A9368*B9368</f>
        <v>378</v>
      </c>
      <c r="D9368">
        <f>A9368+B9368</f>
        <v>61</v>
      </c>
    </row>
    <row r="9369" spans="1:4" x14ac:dyDescent="0.25">
      <c r="A9369">
        <v>55</v>
      </c>
      <c r="B9369">
        <v>8</v>
      </c>
      <c r="C9369">
        <f>A9369*B9369</f>
        <v>440</v>
      </c>
      <c r="D9369">
        <f>A9369+B9369</f>
        <v>63</v>
      </c>
    </row>
    <row r="9370" spans="1:4" x14ac:dyDescent="0.25">
      <c r="A9370">
        <v>56</v>
      </c>
      <c r="B9370">
        <v>9</v>
      </c>
      <c r="C9370">
        <f>A9370*B9370</f>
        <v>504</v>
      </c>
      <c r="D9370">
        <f>A9370+B9370</f>
        <v>65</v>
      </c>
    </row>
    <row r="9371" spans="1:4" x14ac:dyDescent="0.25">
      <c r="A9371">
        <v>57</v>
      </c>
      <c r="B9371">
        <v>10</v>
      </c>
      <c r="C9371">
        <f>A9371*B9371</f>
        <v>570</v>
      </c>
      <c r="D9371">
        <f>A9371+B9371</f>
        <v>67</v>
      </c>
    </row>
    <row r="9372" spans="1:4" x14ac:dyDescent="0.25">
      <c r="A9372">
        <v>58</v>
      </c>
      <c r="B9372">
        <v>11</v>
      </c>
      <c r="C9372">
        <f>A9372*B9372</f>
        <v>638</v>
      </c>
      <c r="D9372">
        <f>A9372+B9372</f>
        <v>69</v>
      </c>
    </row>
    <row r="9373" spans="1:4" x14ac:dyDescent="0.25">
      <c r="A9373">
        <v>59</v>
      </c>
      <c r="B9373">
        <v>12</v>
      </c>
      <c r="C9373">
        <f>A9373*B9373</f>
        <v>708</v>
      </c>
      <c r="D9373">
        <f>A9373+B9373</f>
        <v>71</v>
      </c>
    </row>
    <row r="9374" spans="1:4" x14ac:dyDescent="0.25">
      <c r="A9374">
        <v>60</v>
      </c>
      <c r="B9374">
        <v>13</v>
      </c>
      <c r="C9374">
        <f>A9374*B9374</f>
        <v>780</v>
      </c>
      <c r="D9374">
        <f>A9374+B9374</f>
        <v>73</v>
      </c>
    </row>
    <row r="9375" spans="1:4" x14ac:dyDescent="0.25">
      <c r="A9375">
        <v>61</v>
      </c>
      <c r="B9375">
        <v>1</v>
      </c>
      <c r="C9375">
        <f>A9375*B9375</f>
        <v>61</v>
      </c>
      <c r="D9375">
        <f>A9375+B9375</f>
        <v>62</v>
      </c>
    </row>
    <row r="9376" spans="1:4" x14ac:dyDescent="0.25">
      <c r="A9376">
        <v>62</v>
      </c>
      <c r="B9376">
        <v>2</v>
      </c>
      <c r="C9376">
        <f>A9376*B9376</f>
        <v>124</v>
      </c>
      <c r="D9376">
        <f>A9376+B9376</f>
        <v>64</v>
      </c>
    </row>
    <row r="9377" spans="1:4" x14ac:dyDescent="0.25">
      <c r="A9377">
        <v>63</v>
      </c>
      <c r="B9377">
        <v>3</v>
      </c>
      <c r="C9377">
        <f>A9377*B9377</f>
        <v>189</v>
      </c>
      <c r="D9377">
        <f>A9377+B9377</f>
        <v>66</v>
      </c>
    </row>
    <row r="9378" spans="1:4" x14ac:dyDescent="0.25">
      <c r="A9378">
        <v>64</v>
      </c>
      <c r="B9378">
        <v>4</v>
      </c>
      <c r="C9378">
        <f>A9378*B9378</f>
        <v>256</v>
      </c>
      <c r="D9378">
        <f>A9378+B9378</f>
        <v>68</v>
      </c>
    </row>
    <row r="9379" spans="1:4" x14ac:dyDescent="0.25">
      <c r="A9379">
        <v>65</v>
      </c>
      <c r="B9379">
        <v>5</v>
      </c>
      <c r="C9379">
        <f>A9379*B9379</f>
        <v>325</v>
      </c>
      <c r="D9379">
        <f>A9379+B9379</f>
        <v>70</v>
      </c>
    </row>
    <row r="9380" spans="1:4" x14ac:dyDescent="0.25">
      <c r="A9380">
        <v>66</v>
      </c>
      <c r="B9380">
        <v>6</v>
      </c>
      <c r="C9380">
        <f>A9380*B9380</f>
        <v>396</v>
      </c>
      <c r="D9380">
        <f>A9380+B9380</f>
        <v>72</v>
      </c>
    </row>
    <row r="9381" spans="1:4" x14ac:dyDescent="0.25">
      <c r="A9381">
        <v>67</v>
      </c>
      <c r="B9381">
        <v>7</v>
      </c>
      <c r="C9381">
        <f>A9381*B9381</f>
        <v>469</v>
      </c>
      <c r="D9381">
        <f>A9381+B9381</f>
        <v>74</v>
      </c>
    </row>
    <row r="9382" spans="1:4" x14ac:dyDescent="0.25">
      <c r="A9382">
        <v>68</v>
      </c>
      <c r="B9382">
        <v>8</v>
      </c>
      <c r="C9382">
        <f>A9382*B9382</f>
        <v>544</v>
      </c>
      <c r="D9382">
        <f>A9382+B9382</f>
        <v>76</v>
      </c>
    </row>
    <row r="9383" spans="1:4" x14ac:dyDescent="0.25">
      <c r="A9383">
        <v>69</v>
      </c>
      <c r="B9383">
        <v>9</v>
      </c>
      <c r="C9383">
        <f>A9383*B9383</f>
        <v>621</v>
      </c>
      <c r="D9383">
        <f>A9383+B9383</f>
        <v>78</v>
      </c>
    </row>
    <row r="9384" spans="1:4" x14ac:dyDescent="0.25">
      <c r="A9384">
        <v>70</v>
      </c>
      <c r="B9384">
        <v>10</v>
      </c>
      <c r="C9384">
        <f>A9384*B9384</f>
        <v>700</v>
      </c>
      <c r="D9384">
        <f>A9384+B9384</f>
        <v>80</v>
      </c>
    </row>
    <row r="9385" spans="1:4" x14ac:dyDescent="0.25">
      <c r="A9385">
        <v>71</v>
      </c>
      <c r="B9385">
        <v>11</v>
      </c>
      <c r="C9385">
        <f>A9385*B9385</f>
        <v>781</v>
      </c>
      <c r="D9385">
        <f>A9385+B9385</f>
        <v>82</v>
      </c>
    </row>
    <row r="9386" spans="1:4" x14ac:dyDescent="0.25">
      <c r="A9386">
        <v>72</v>
      </c>
      <c r="B9386">
        <v>12</v>
      </c>
      <c r="C9386">
        <f>A9386*B9386</f>
        <v>864</v>
      </c>
      <c r="D9386">
        <f>A9386+B9386</f>
        <v>84</v>
      </c>
    </row>
    <row r="9387" spans="1:4" x14ac:dyDescent="0.25">
      <c r="A9387">
        <v>73</v>
      </c>
      <c r="B9387">
        <v>13</v>
      </c>
      <c r="C9387">
        <f>A9387*B9387</f>
        <v>949</v>
      </c>
      <c r="D9387">
        <f>A9387+B9387</f>
        <v>86</v>
      </c>
    </row>
    <row r="9388" spans="1:4" x14ac:dyDescent="0.25">
      <c r="A9388">
        <v>74</v>
      </c>
      <c r="B9388">
        <v>1</v>
      </c>
      <c r="C9388">
        <f>A9388*B9388</f>
        <v>74</v>
      </c>
      <c r="D9388">
        <f>A9388+B9388</f>
        <v>75</v>
      </c>
    </row>
    <row r="9389" spans="1:4" x14ac:dyDescent="0.25">
      <c r="A9389">
        <v>75</v>
      </c>
      <c r="B9389">
        <v>2</v>
      </c>
      <c r="C9389">
        <f>A9389*B9389</f>
        <v>150</v>
      </c>
      <c r="D9389">
        <f>A9389+B9389</f>
        <v>77</v>
      </c>
    </row>
    <row r="9390" spans="1:4" x14ac:dyDescent="0.25">
      <c r="A9390">
        <v>76</v>
      </c>
      <c r="B9390">
        <v>3</v>
      </c>
      <c r="C9390">
        <f>A9390*B9390</f>
        <v>228</v>
      </c>
      <c r="D9390">
        <f>A9390+B9390</f>
        <v>79</v>
      </c>
    </row>
    <row r="9391" spans="1:4" x14ac:dyDescent="0.25">
      <c r="A9391">
        <v>77</v>
      </c>
      <c r="B9391">
        <v>4</v>
      </c>
      <c r="C9391">
        <f>A9391*B9391</f>
        <v>308</v>
      </c>
      <c r="D9391">
        <f>A9391+B9391</f>
        <v>81</v>
      </c>
    </row>
    <row r="9392" spans="1:4" x14ac:dyDescent="0.25">
      <c r="A9392">
        <v>78</v>
      </c>
      <c r="B9392">
        <v>5</v>
      </c>
      <c r="C9392">
        <f>A9392*B9392</f>
        <v>390</v>
      </c>
      <c r="D9392">
        <f>A9392+B9392</f>
        <v>83</v>
      </c>
    </row>
    <row r="9393" spans="1:4" x14ac:dyDescent="0.25">
      <c r="A9393">
        <v>79</v>
      </c>
      <c r="B9393">
        <v>6</v>
      </c>
      <c r="C9393">
        <f>A9393*B9393</f>
        <v>474</v>
      </c>
      <c r="D9393">
        <f>A9393+B9393</f>
        <v>85</v>
      </c>
    </row>
    <row r="9394" spans="1:4" x14ac:dyDescent="0.25">
      <c r="A9394">
        <v>80</v>
      </c>
      <c r="B9394">
        <v>7</v>
      </c>
      <c r="C9394">
        <f>A9394*B9394</f>
        <v>560</v>
      </c>
      <c r="D9394">
        <f>A9394+B9394</f>
        <v>87</v>
      </c>
    </row>
    <row r="9395" spans="1:4" x14ac:dyDescent="0.25">
      <c r="A9395">
        <v>81</v>
      </c>
      <c r="B9395">
        <v>8</v>
      </c>
      <c r="C9395">
        <f>A9395*B9395</f>
        <v>648</v>
      </c>
      <c r="D9395">
        <f>A9395+B9395</f>
        <v>89</v>
      </c>
    </row>
    <row r="9396" spans="1:4" x14ac:dyDescent="0.25">
      <c r="A9396">
        <v>82</v>
      </c>
      <c r="B9396">
        <v>9</v>
      </c>
      <c r="C9396">
        <f>A9396*B9396</f>
        <v>738</v>
      </c>
      <c r="D9396">
        <f>A9396+B9396</f>
        <v>91</v>
      </c>
    </row>
    <row r="9397" spans="1:4" x14ac:dyDescent="0.25">
      <c r="A9397">
        <v>83</v>
      </c>
      <c r="B9397">
        <v>10</v>
      </c>
      <c r="C9397">
        <f>A9397*B9397</f>
        <v>830</v>
      </c>
      <c r="D9397">
        <f>A9397+B9397</f>
        <v>93</v>
      </c>
    </row>
    <row r="9398" spans="1:4" x14ac:dyDescent="0.25">
      <c r="A9398">
        <v>84</v>
      </c>
      <c r="B9398">
        <v>11</v>
      </c>
      <c r="C9398">
        <f>A9398*B9398</f>
        <v>924</v>
      </c>
      <c r="D9398">
        <f>A9398+B9398</f>
        <v>95</v>
      </c>
    </row>
    <row r="9399" spans="1:4" x14ac:dyDescent="0.25">
      <c r="A9399">
        <v>85</v>
      </c>
      <c r="B9399">
        <v>12</v>
      </c>
      <c r="C9399">
        <f>A9399*B9399</f>
        <v>1020</v>
      </c>
      <c r="D9399">
        <f>A9399+B9399</f>
        <v>97</v>
      </c>
    </row>
    <row r="9400" spans="1:4" x14ac:dyDescent="0.25">
      <c r="A9400">
        <v>86</v>
      </c>
      <c r="B9400">
        <v>13</v>
      </c>
      <c r="C9400">
        <f>A9400*B9400</f>
        <v>1118</v>
      </c>
      <c r="D9400">
        <f>A9400+B9400</f>
        <v>99</v>
      </c>
    </row>
    <row r="9401" spans="1:4" x14ac:dyDescent="0.25">
      <c r="A9401">
        <v>87</v>
      </c>
      <c r="B9401">
        <v>1</v>
      </c>
      <c r="C9401">
        <f>A9401*B9401</f>
        <v>87</v>
      </c>
      <c r="D9401">
        <f>A9401+B9401</f>
        <v>88</v>
      </c>
    </row>
    <row r="9402" spans="1:4" x14ac:dyDescent="0.25">
      <c r="A9402">
        <v>88</v>
      </c>
      <c r="B9402">
        <v>2</v>
      </c>
      <c r="C9402">
        <f>A9402*B9402</f>
        <v>176</v>
      </c>
      <c r="D9402">
        <f>A9402+B9402</f>
        <v>90</v>
      </c>
    </row>
    <row r="9403" spans="1:4" x14ac:dyDescent="0.25">
      <c r="A9403">
        <v>89</v>
      </c>
      <c r="B9403">
        <v>3</v>
      </c>
      <c r="C9403">
        <f>A9403*B9403</f>
        <v>267</v>
      </c>
      <c r="D9403">
        <f>A9403+B9403</f>
        <v>92</v>
      </c>
    </row>
    <row r="9404" spans="1:4" x14ac:dyDescent="0.25">
      <c r="A9404">
        <v>90</v>
      </c>
      <c r="B9404">
        <v>4</v>
      </c>
      <c r="C9404">
        <f>A9404*B9404</f>
        <v>360</v>
      </c>
      <c r="D9404">
        <f>A9404+B9404</f>
        <v>94</v>
      </c>
    </row>
    <row r="9405" spans="1:4" x14ac:dyDescent="0.25">
      <c r="A9405">
        <v>91</v>
      </c>
      <c r="B9405">
        <v>5</v>
      </c>
      <c r="C9405">
        <f>A9405*B9405</f>
        <v>455</v>
      </c>
      <c r="D9405">
        <f>A9405+B9405</f>
        <v>96</v>
      </c>
    </row>
    <row r="9406" spans="1:4" x14ac:dyDescent="0.25">
      <c r="A9406">
        <v>92</v>
      </c>
      <c r="B9406">
        <v>6</v>
      </c>
      <c r="C9406">
        <f>A9406*B9406</f>
        <v>552</v>
      </c>
      <c r="D9406">
        <f>A9406+B9406</f>
        <v>98</v>
      </c>
    </row>
    <row r="9407" spans="1:4" x14ac:dyDescent="0.25">
      <c r="A9407">
        <v>93</v>
      </c>
      <c r="B9407">
        <v>7</v>
      </c>
      <c r="C9407">
        <f>A9407*B9407</f>
        <v>651</v>
      </c>
      <c r="D9407">
        <f>A9407+B9407</f>
        <v>100</v>
      </c>
    </row>
    <row r="9408" spans="1:4" x14ac:dyDescent="0.25">
      <c r="A9408">
        <v>94</v>
      </c>
      <c r="B9408">
        <v>8</v>
      </c>
      <c r="C9408">
        <f>A9408*B9408</f>
        <v>752</v>
      </c>
      <c r="D9408">
        <f>A9408+B9408</f>
        <v>102</v>
      </c>
    </row>
    <row r="9409" spans="1:4" x14ac:dyDescent="0.25">
      <c r="A9409">
        <v>95</v>
      </c>
      <c r="B9409">
        <v>9</v>
      </c>
      <c r="C9409">
        <f>A9409*B9409</f>
        <v>855</v>
      </c>
      <c r="D9409">
        <f>A9409+B9409</f>
        <v>104</v>
      </c>
    </row>
    <row r="9410" spans="1:4" x14ac:dyDescent="0.25">
      <c r="A9410">
        <v>96</v>
      </c>
      <c r="B9410">
        <v>10</v>
      </c>
      <c r="C9410">
        <f>A9410*B9410</f>
        <v>960</v>
      </c>
      <c r="D9410">
        <f>A9410+B9410</f>
        <v>106</v>
      </c>
    </row>
    <row r="9411" spans="1:4" x14ac:dyDescent="0.25">
      <c r="A9411">
        <v>0</v>
      </c>
      <c r="B9411">
        <v>11</v>
      </c>
      <c r="C9411">
        <f>A9411*B9411</f>
        <v>0</v>
      </c>
      <c r="D9411">
        <f>A9411+B9411</f>
        <v>11</v>
      </c>
    </row>
    <row r="9412" spans="1:4" x14ac:dyDescent="0.25">
      <c r="A9412">
        <v>1</v>
      </c>
      <c r="B9412">
        <v>12</v>
      </c>
      <c r="C9412">
        <f>A9412*B9412</f>
        <v>12</v>
      </c>
      <c r="D9412">
        <f>A9412+B9412</f>
        <v>13</v>
      </c>
    </row>
    <row r="9413" spans="1:4" x14ac:dyDescent="0.25">
      <c r="A9413">
        <v>2</v>
      </c>
      <c r="B9413">
        <v>13</v>
      </c>
      <c r="C9413">
        <f>A9413*B9413</f>
        <v>26</v>
      </c>
      <c r="D9413">
        <f>A9413+B9413</f>
        <v>15</v>
      </c>
    </row>
    <row r="9414" spans="1:4" x14ac:dyDescent="0.25">
      <c r="A9414">
        <v>3</v>
      </c>
      <c r="B9414">
        <v>1</v>
      </c>
      <c r="C9414">
        <f>A9414*B9414</f>
        <v>3</v>
      </c>
      <c r="D9414">
        <f>A9414+B9414</f>
        <v>4</v>
      </c>
    </row>
    <row r="9415" spans="1:4" x14ac:dyDescent="0.25">
      <c r="A9415">
        <v>4</v>
      </c>
      <c r="B9415">
        <v>2</v>
      </c>
      <c r="C9415">
        <f>A9415*B9415</f>
        <v>8</v>
      </c>
      <c r="D9415">
        <f>A9415+B9415</f>
        <v>6</v>
      </c>
    </row>
    <row r="9416" spans="1:4" x14ac:dyDescent="0.25">
      <c r="A9416">
        <v>5</v>
      </c>
      <c r="B9416">
        <v>3</v>
      </c>
      <c r="C9416">
        <f>A9416*B9416</f>
        <v>15</v>
      </c>
      <c r="D9416">
        <f>A9416+B9416</f>
        <v>8</v>
      </c>
    </row>
    <row r="9417" spans="1:4" x14ac:dyDescent="0.25">
      <c r="A9417">
        <v>6</v>
      </c>
      <c r="B9417">
        <v>4</v>
      </c>
      <c r="C9417">
        <f>A9417*B9417</f>
        <v>24</v>
      </c>
      <c r="D9417">
        <f>A9417+B9417</f>
        <v>10</v>
      </c>
    </row>
    <row r="9418" spans="1:4" x14ac:dyDescent="0.25">
      <c r="A9418">
        <v>7</v>
      </c>
      <c r="B9418">
        <v>5</v>
      </c>
      <c r="C9418">
        <f>A9418*B9418</f>
        <v>35</v>
      </c>
      <c r="D9418">
        <f>A9418+B9418</f>
        <v>12</v>
      </c>
    </row>
    <row r="9419" spans="1:4" x14ac:dyDescent="0.25">
      <c r="A9419">
        <v>8</v>
      </c>
      <c r="B9419">
        <v>6</v>
      </c>
      <c r="C9419">
        <f>A9419*B9419</f>
        <v>48</v>
      </c>
      <c r="D9419">
        <f>A9419+B9419</f>
        <v>14</v>
      </c>
    </row>
    <row r="9420" spans="1:4" x14ac:dyDescent="0.25">
      <c r="A9420">
        <v>9</v>
      </c>
      <c r="B9420">
        <v>7</v>
      </c>
      <c r="C9420">
        <f>A9420*B9420</f>
        <v>63</v>
      </c>
      <c r="D9420">
        <f>A9420+B9420</f>
        <v>16</v>
      </c>
    </row>
    <row r="9421" spans="1:4" x14ac:dyDescent="0.25">
      <c r="A9421">
        <v>10</v>
      </c>
      <c r="B9421">
        <v>8</v>
      </c>
      <c r="C9421">
        <f>A9421*B9421</f>
        <v>80</v>
      </c>
      <c r="D9421">
        <f>A9421+B9421</f>
        <v>18</v>
      </c>
    </row>
    <row r="9422" spans="1:4" x14ac:dyDescent="0.25">
      <c r="A9422">
        <v>11</v>
      </c>
      <c r="B9422">
        <v>9</v>
      </c>
      <c r="C9422">
        <f>A9422*B9422</f>
        <v>99</v>
      </c>
      <c r="D9422">
        <f>A9422+B9422</f>
        <v>20</v>
      </c>
    </row>
    <row r="9423" spans="1:4" x14ac:dyDescent="0.25">
      <c r="A9423">
        <v>12</v>
      </c>
      <c r="B9423">
        <v>10</v>
      </c>
      <c r="C9423">
        <f>A9423*B9423</f>
        <v>120</v>
      </c>
      <c r="D9423">
        <f>A9423+B9423</f>
        <v>22</v>
      </c>
    </row>
    <row r="9424" spans="1:4" x14ac:dyDescent="0.25">
      <c r="A9424">
        <v>13</v>
      </c>
      <c r="B9424">
        <v>11</v>
      </c>
      <c r="C9424">
        <f>A9424*B9424</f>
        <v>143</v>
      </c>
      <c r="D9424">
        <f>A9424+B9424</f>
        <v>24</v>
      </c>
    </row>
    <row r="9425" spans="1:4" x14ac:dyDescent="0.25">
      <c r="A9425">
        <v>14</v>
      </c>
      <c r="B9425">
        <v>12</v>
      </c>
      <c r="C9425">
        <f>A9425*B9425</f>
        <v>168</v>
      </c>
      <c r="D9425">
        <f>A9425+B9425</f>
        <v>26</v>
      </c>
    </row>
    <row r="9426" spans="1:4" x14ac:dyDescent="0.25">
      <c r="A9426">
        <v>15</v>
      </c>
      <c r="B9426">
        <v>13</v>
      </c>
      <c r="C9426">
        <f>A9426*B9426</f>
        <v>195</v>
      </c>
      <c r="D9426">
        <f>A9426+B9426</f>
        <v>28</v>
      </c>
    </row>
    <row r="9427" spans="1:4" x14ac:dyDescent="0.25">
      <c r="A9427">
        <v>16</v>
      </c>
      <c r="B9427">
        <v>1</v>
      </c>
      <c r="C9427">
        <f>A9427*B9427</f>
        <v>16</v>
      </c>
      <c r="D9427">
        <f>A9427+B9427</f>
        <v>17</v>
      </c>
    </row>
    <row r="9428" spans="1:4" x14ac:dyDescent="0.25">
      <c r="A9428">
        <v>17</v>
      </c>
      <c r="B9428">
        <v>2</v>
      </c>
      <c r="C9428">
        <f>A9428*B9428</f>
        <v>34</v>
      </c>
      <c r="D9428">
        <f>A9428+B9428</f>
        <v>19</v>
      </c>
    </row>
    <row r="9429" spans="1:4" x14ac:dyDescent="0.25">
      <c r="A9429">
        <v>18</v>
      </c>
      <c r="B9429">
        <v>3</v>
      </c>
      <c r="C9429">
        <f>A9429*B9429</f>
        <v>54</v>
      </c>
      <c r="D9429">
        <f>A9429+B9429</f>
        <v>21</v>
      </c>
    </row>
    <row r="9430" spans="1:4" x14ac:dyDescent="0.25">
      <c r="A9430">
        <v>19</v>
      </c>
      <c r="B9430">
        <v>4</v>
      </c>
      <c r="C9430">
        <f>A9430*B9430</f>
        <v>76</v>
      </c>
      <c r="D9430">
        <f>A9430+B9430</f>
        <v>23</v>
      </c>
    </row>
    <row r="9431" spans="1:4" x14ac:dyDescent="0.25">
      <c r="A9431">
        <v>20</v>
      </c>
      <c r="B9431">
        <v>5</v>
      </c>
      <c r="C9431">
        <f>A9431*B9431</f>
        <v>100</v>
      </c>
      <c r="D9431">
        <f>A9431+B9431</f>
        <v>25</v>
      </c>
    </row>
    <row r="9432" spans="1:4" x14ac:dyDescent="0.25">
      <c r="A9432">
        <v>21</v>
      </c>
      <c r="B9432">
        <v>6</v>
      </c>
      <c r="C9432">
        <f>A9432*B9432</f>
        <v>126</v>
      </c>
      <c r="D9432">
        <f>A9432+B9432</f>
        <v>27</v>
      </c>
    </row>
    <row r="9433" spans="1:4" x14ac:dyDescent="0.25">
      <c r="A9433">
        <v>22</v>
      </c>
      <c r="B9433">
        <v>7</v>
      </c>
      <c r="C9433">
        <f>A9433*B9433</f>
        <v>154</v>
      </c>
      <c r="D9433">
        <f>A9433+B9433</f>
        <v>29</v>
      </c>
    </row>
    <row r="9434" spans="1:4" x14ac:dyDescent="0.25">
      <c r="A9434">
        <v>23</v>
      </c>
      <c r="B9434">
        <v>8</v>
      </c>
      <c r="C9434">
        <f>A9434*B9434</f>
        <v>184</v>
      </c>
      <c r="D9434">
        <f>A9434+B9434</f>
        <v>31</v>
      </c>
    </row>
    <row r="9435" spans="1:4" x14ac:dyDescent="0.25">
      <c r="A9435">
        <v>24</v>
      </c>
      <c r="B9435">
        <v>9</v>
      </c>
      <c r="C9435">
        <f>A9435*B9435</f>
        <v>216</v>
      </c>
      <c r="D9435">
        <f>A9435+B9435</f>
        <v>33</v>
      </c>
    </row>
    <row r="9436" spans="1:4" x14ac:dyDescent="0.25">
      <c r="A9436">
        <v>25</v>
      </c>
      <c r="B9436">
        <v>10</v>
      </c>
      <c r="C9436">
        <f>A9436*B9436</f>
        <v>250</v>
      </c>
      <c r="D9436">
        <f>A9436+B9436</f>
        <v>35</v>
      </c>
    </row>
    <row r="9437" spans="1:4" x14ac:dyDescent="0.25">
      <c r="A9437">
        <v>26</v>
      </c>
      <c r="B9437">
        <v>11</v>
      </c>
      <c r="C9437">
        <f>A9437*B9437</f>
        <v>286</v>
      </c>
      <c r="D9437">
        <f>A9437+B9437</f>
        <v>37</v>
      </c>
    </row>
    <row r="9438" spans="1:4" x14ac:dyDescent="0.25">
      <c r="A9438">
        <v>27</v>
      </c>
      <c r="B9438">
        <v>12</v>
      </c>
      <c r="C9438">
        <f>A9438*B9438</f>
        <v>324</v>
      </c>
      <c r="D9438">
        <f>A9438+B9438</f>
        <v>39</v>
      </c>
    </row>
    <row r="9439" spans="1:4" x14ac:dyDescent="0.25">
      <c r="A9439">
        <v>28</v>
      </c>
      <c r="B9439">
        <v>13</v>
      </c>
      <c r="C9439">
        <f>A9439*B9439</f>
        <v>364</v>
      </c>
      <c r="D9439">
        <f>A9439+B9439</f>
        <v>41</v>
      </c>
    </row>
    <row r="9440" spans="1:4" x14ac:dyDescent="0.25">
      <c r="A9440">
        <v>29</v>
      </c>
      <c r="B9440">
        <v>1</v>
      </c>
      <c r="C9440">
        <f>A9440*B9440</f>
        <v>29</v>
      </c>
      <c r="D9440">
        <f>A9440+B9440</f>
        <v>30</v>
      </c>
    </row>
    <row r="9441" spans="1:4" x14ac:dyDescent="0.25">
      <c r="A9441">
        <v>30</v>
      </c>
      <c r="B9441">
        <v>2</v>
      </c>
      <c r="C9441">
        <f>A9441*B9441</f>
        <v>60</v>
      </c>
      <c r="D9441">
        <f>A9441+B9441</f>
        <v>32</v>
      </c>
    </row>
    <row r="9442" spans="1:4" x14ac:dyDescent="0.25">
      <c r="A9442">
        <v>31</v>
      </c>
      <c r="B9442">
        <v>3</v>
      </c>
      <c r="C9442">
        <f>A9442*B9442</f>
        <v>93</v>
      </c>
      <c r="D9442">
        <f>A9442+B9442</f>
        <v>34</v>
      </c>
    </row>
    <row r="9443" spans="1:4" x14ac:dyDescent="0.25">
      <c r="A9443">
        <v>32</v>
      </c>
      <c r="B9443">
        <v>4</v>
      </c>
      <c r="C9443">
        <f>A9443*B9443</f>
        <v>128</v>
      </c>
      <c r="D9443">
        <f>A9443+B9443</f>
        <v>36</v>
      </c>
    </row>
    <row r="9444" spans="1:4" x14ac:dyDescent="0.25">
      <c r="A9444">
        <v>33</v>
      </c>
      <c r="B9444">
        <v>5</v>
      </c>
      <c r="C9444">
        <f>A9444*B9444</f>
        <v>165</v>
      </c>
      <c r="D9444">
        <f>A9444+B9444</f>
        <v>38</v>
      </c>
    </row>
    <row r="9445" spans="1:4" x14ac:dyDescent="0.25">
      <c r="A9445">
        <v>34</v>
      </c>
      <c r="B9445">
        <v>6</v>
      </c>
      <c r="C9445">
        <f>A9445*B9445</f>
        <v>204</v>
      </c>
      <c r="D9445">
        <f>A9445+B9445</f>
        <v>40</v>
      </c>
    </row>
    <row r="9446" spans="1:4" x14ac:dyDescent="0.25">
      <c r="A9446">
        <v>35</v>
      </c>
      <c r="B9446">
        <v>7</v>
      </c>
      <c r="C9446">
        <f>A9446*B9446</f>
        <v>245</v>
      </c>
      <c r="D9446">
        <f>A9446+B9446</f>
        <v>42</v>
      </c>
    </row>
    <row r="9447" spans="1:4" x14ac:dyDescent="0.25">
      <c r="A9447">
        <v>36</v>
      </c>
      <c r="B9447">
        <v>8</v>
      </c>
      <c r="C9447">
        <f>A9447*B9447</f>
        <v>288</v>
      </c>
      <c r="D9447">
        <f>A9447+B9447</f>
        <v>44</v>
      </c>
    </row>
    <row r="9448" spans="1:4" x14ac:dyDescent="0.25">
      <c r="A9448">
        <v>37</v>
      </c>
      <c r="B9448">
        <v>9</v>
      </c>
      <c r="C9448">
        <f>A9448*B9448</f>
        <v>333</v>
      </c>
      <c r="D9448">
        <f>A9448+B9448</f>
        <v>46</v>
      </c>
    </row>
    <row r="9449" spans="1:4" x14ac:dyDescent="0.25">
      <c r="A9449">
        <v>38</v>
      </c>
      <c r="B9449">
        <v>10</v>
      </c>
      <c r="C9449">
        <f>A9449*B9449</f>
        <v>380</v>
      </c>
      <c r="D9449">
        <f>A9449+B9449</f>
        <v>48</v>
      </c>
    </row>
    <row r="9450" spans="1:4" x14ac:dyDescent="0.25">
      <c r="A9450">
        <v>39</v>
      </c>
      <c r="B9450">
        <v>11</v>
      </c>
      <c r="C9450">
        <f>A9450*B9450</f>
        <v>429</v>
      </c>
      <c r="D9450">
        <f>A9450+B9450</f>
        <v>50</v>
      </c>
    </row>
    <row r="9451" spans="1:4" x14ac:dyDescent="0.25">
      <c r="A9451">
        <v>40</v>
      </c>
      <c r="B9451">
        <v>12</v>
      </c>
      <c r="C9451">
        <f>A9451*B9451</f>
        <v>480</v>
      </c>
      <c r="D9451">
        <f>A9451+B9451</f>
        <v>52</v>
      </c>
    </row>
    <row r="9452" spans="1:4" x14ac:dyDescent="0.25">
      <c r="A9452">
        <v>41</v>
      </c>
      <c r="B9452">
        <v>13</v>
      </c>
      <c r="C9452">
        <f>A9452*B9452</f>
        <v>533</v>
      </c>
      <c r="D9452">
        <f>A9452+B9452</f>
        <v>54</v>
      </c>
    </row>
    <row r="9453" spans="1:4" x14ac:dyDescent="0.25">
      <c r="A9453">
        <v>42</v>
      </c>
      <c r="B9453">
        <v>1</v>
      </c>
      <c r="C9453">
        <f>A9453*B9453</f>
        <v>42</v>
      </c>
      <c r="D9453">
        <f>A9453+B9453</f>
        <v>43</v>
      </c>
    </row>
    <row r="9454" spans="1:4" x14ac:dyDescent="0.25">
      <c r="A9454">
        <v>43</v>
      </c>
      <c r="B9454">
        <v>2</v>
      </c>
      <c r="C9454">
        <f>A9454*B9454</f>
        <v>86</v>
      </c>
      <c r="D9454">
        <f>A9454+B9454</f>
        <v>45</v>
      </c>
    </row>
    <row r="9455" spans="1:4" x14ac:dyDescent="0.25">
      <c r="A9455">
        <v>44</v>
      </c>
      <c r="B9455">
        <v>3</v>
      </c>
      <c r="C9455">
        <f>A9455*B9455</f>
        <v>132</v>
      </c>
      <c r="D9455">
        <f>A9455+B9455</f>
        <v>47</v>
      </c>
    </row>
    <row r="9456" spans="1:4" x14ac:dyDescent="0.25">
      <c r="A9456">
        <v>45</v>
      </c>
      <c r="B9456">
        <v>4</v>
      </c>
      <c r="C9456">
        <f>A9456*B9456</f>
        <v>180</v>
      </c>
      <c r="D9456">
        <f>A9456+B9456</f>
        <v>49</v>
      </c>
    </row>
    <row r="9457" spans="1:4" x14ac:dyDescent="0.25">
      <c r="A9457">
        <v>46</v>
      </c>
      <c r="B9457">
        <v>5</v>
      </c>
      <c r="C9457">
        <f>A9457*B9457</f>
        <v>230</v>
      </c>
      <c r="D9457">
        <f>A9457+B9457</f>
        <v>51</v>
      </c>
    </row>
    <row r="9458" spans="1:4" x14ac:dyDescent="0.25">
      <c r="A9458">
        <v>47</v>
      </c>
      <c r="B9458">
        <v>6</v>
      </c>
      <c r="C9458">
        <f>A9458*B9458</f>
        <v>282</v>
      </c>
      <c r="D9458">
        <f>A9458+B9458</f>
        <v>53</v>
      </c>
    </row>
    <row r="9459" spans="1:4" x14ac:dyDescent="0.25">
      <c r="A9459">
        <v>48</v>
      </c>
      <c r="B9459">
        <v>7</v>
      </c>
      <c r="C9459">
        <f>A9459*B9459</f>
        <v>336</v>
      </c>
      <c r="D9459">
        <f>A9459+B9459</f>
        <v>55</v>
      </c>
    </row>
    <row r="9460" spans="1:4" x14ac:dyDescent="0.25">
      <c r="A9460">
        <v>49</v>
      </c>
      <c r="B9460">
        <v>8</v>
      </c>
      <c r="C9460">
        <f>A9460*B9460</f>
        <v>392</v>
      </c>
      <c r="D9460">
        <f>A9460+B9460</f>
        <v>57</v>
      </c>
    </row>
    <row r="9461" spans="1:4" x14ac:dyDescent="0.25">
      <c r="A9461">
        <v>50</v>
      </c>
      <c r="B9461">
        <v>9</v>
      </c>
      <c r="C9461">
        <f>A9461*B9461</f>
        <v>450</v>
      </c>
      <c r="D9461">
        <f>A9461+B9461</f>
        <v>59</v>
      </c>
    </row>
    <row r="9462" spans="1:4" x14ac:dyDescent="0.25">
      <c r="A9462">
        <v>51</v>
      </c>
      <c r="B9462">
        <v>10</v>
      </c>
      <c r="C9462">
        <f>A9462*B9462</f>
        <v>510</v>
      </c>
      <c r="D9462">
        <f>A9462+B9462</f>
        <v>61</v>
      </c>
    </row>
    <row r="9463" spans="1:4" x14ac:dyDescent="0.25">
      <c r="A9463">
        <v>52</v>
      </c>
      <c r="B9463">
        <v>11</v>
      </c>
      <c r="C9463">
        <f>A9463*B9463</f>
        <v>572</v>
      </c>
      <c r="D9463">
        <f>A9463+B9463</f>
        <v>63</v>
      </c>
    </row>
    <row r="9464" spans="1:4" x14ac:dyDescent="0.25">
      <c r="A9464">
        <v>53</v>
      </c>
      <c r="B9464">
        <v>12</v>
      </c>
      <c r="C9464">
        <f>A9464*B9464</f>
        <v>636</v>
      </c>
      <c r="D9464">
        <f>A9464+B9464</f>
        <v>65</v>
      </c>
    </row>
    <row r="9465" spans="1:4" x14ac:dyDescent="0.25">
      <c r="A9465">
        <v>54</v>
      </c>
      <c r="B9465">
        <v>13</v>
      </c>
      <c r="C9465">
        <f>A9465*B9465</f>
        <v>702</v>
      </c>
      <c r="D9465">
        <f>A9465+B9465</f>
        <v>67</v>
      </c>
    </row>
    <row r="9466" spans="1:4" x14ac:dyDescent="0.25">
      <c r="A9466">
        <v>55</v>
      </c>
      <c r="B9466">
        <v>1</v>
      </c>
      <c r="C9466">
        <f>A9466*B9466</f>
        <v>55</v>
      </c>
      <c r="D9466">
        <f>A9466+B9466</f>
        <v>56</v>
      </c>
    </row>
    <row r="9467" spans="1:4" x14ac:dyDescent="0.25">
      <c r="A9467">
        <v>56</v>
      </c>
      <c r="B9467">
        <v>2</v>
      </c>
      <c r="C9467">
        <f>A9467*B9467</f>
        <v>112</v>
      </c>
      <c r="D9467">
        <f>A9467+B9467</f>
        <v>58</v>
      </c>
    </row>
    <row r="9468" spans="1:4" x14ac:dyDescent="0.25">
      <c r="A9468">
        <v>57</v>
      </c>
      <c r="B9468">
        <v>3</v>
      </c>
      <c r="C9468">
        <f>A9468*B9468</f>
        <v>171</v>
      </c>
      <c r="D9468">
        <f>A9468+B9468</f>
        <v>60</v>
      </c>
    </row>
    <row r="9469" spans="1:4" x14ac:dyDescent="0.25">
      <c r="A9469">
        <v>58</v>
      </c>
      <c r="B9469">
        <v>4</v>
      </c>
      <c r="C9469">
        <f>A9469*B9469</f>
        <v>232</v>
      </c>
      <c r="D9469">
        <f>A9469+B9469</f>
        <v>62</v>
      </c>
    </row>
    <row r="9470" spans="1:4" x14ac:dyDescent="0.25">
      <c r="A9470">
        <v>59</v>
      </c>
      <c r="B9470">
        <v>5</v>
      </c>
      <c r="C9470">
        <f>A9470*B9470</f>
        <v>295</v>
      </c>
      <c r="D9470">
        <f>A9470+B9470</f>
        <v>64</v>
      </c>
    </row>
    <row r="9471" spans="1:4" x14ac:dyDescent="0.25">
      <c r="A9471">
        <v>60</v>
      </c>
      <c r="B9471">
        <v>6</v>
      </c>
      <c r="C9471">
        <f>A9471*B9471</f>
        <v>360</v>
      </c>
      <c r="D9471">
        <f>A9471+B9471</f>
        <v>66</v>
      </c>
    </row>
    <row r="9472" spans="1:4" x14ac:dyDescent="0.25">
      <c r="A9472">
        <v>61</v>
      </c>
      <c r="B9472">
        <v>7</v>
      </c>
      <c r="C9472">
        <f>A9472*B9472</f>
        <v>427</v>
      </c>
      <c r="D9472">
        <f>A9472+B9472</f>
        <v>68</v>
      </c>
    </row>
    <row r="9473" spans="1:4" x14ac:dyDescent="0.25">
      <c r="A9473">
        <v>62</v>
      </c>
      <c r="B9473">
        <v>8</v>
      </c>
      <c r="C9473">
        <f>A9473*B9473</f>
        <v>496</v>
      </c>
      <c r="D9473">
        <f>A9473+B9473</f>
        <v>70</v>
      </c>
    </row>
    <row r="9474" spans="1:4" x14ac:dyDescent="0.25">
      <c r="A9474">
        <v>63</v>
      </c>
      <c r="B9474">
        <v>9</v>
      </c>
      <c r="C9474">
        <f>A9474*B9474</f>
        <v>567</v>
      </c>
      <c r="D9474">
        <f>A9474+B9474</f>
        <v>72</v>
      </c>
    </row>
    <row r="9475" spans="1:4" x14ac:dyDescent="0.25">
      <c r="A9475">
        <v>64</v>
      </c>
      <c r="B9475">
        <v>10</v>
      </c>
      <c r="C9475">
        <f>A9475*B9475</f>
        <v>640</v>
      </c>
      <c r="D9475">
        <f>A9475+B9475</f>
        <v>74</v>
      </c>
    </row>
    <row r="9476" spans="1:4" x14ac:dyDescent="0.25">
      <c r="A9476">
        <v>65</v>
      </c>
      <c r="B9476">
        <v>11</v>
      </c>
      <c r="C9476">
        <f>A9476*B9476</f>
        <v>715</v>
      </c>
      <c r="D9476">
        <f>A9476+B9476</f>
        <v>76</v>
      </c>
    </row>
    <row r="9477" spans="1:4" x14ac:dyDescent="0.25">
      <c r="A9477">
        <v>66</v>
      </c>
      <c r="B9477">
        <v>12</v>
      </c>
      <c r="C9477">
        <f>A9477*B9477</f>
        <v>792</v>
      </c>
      <c r="D9477">
        <f>A9477+B9477</f>
        <v>78</v>
      </c>
    </row>
    <row r="9478" spans="1:4" x14ac:dyDescent="0.25">
      <c r="A9478">
        <v>67</v>
      </c>
      <c r="B9478">
        <v>13</v>
      </c>
      <c r="C9478">
        <f>A9478*B9478</f>
        <v>871</v>
      </c>
      <c r="D9478">
        <f>A9478+B9478</f>
        <v>80</v>
      </c>
    </row>
    <row r="9479" spans="1:4" x14ac:dyDescent="0.25">
      <c r="A9479">
        <v>68</v>
      </c>
      <c r="B9479">
        <v>1</v>
      </c>
      <c r="C9479">
        <f>A9479*B9479</f>
        <v>68</v>
      </c>
      <c r="D9479">
        <f>A9479+B9479</f>
        <v>69</v>
      </c>
    </row>
    <row r="9480" spans="1:4" x14ac:dyDescent="0.25">
      <c r="A9480">
        <v>69</v>
      </c>
      <c r="B9480">
        <v>2</v>
      </c>
      <c r="C9480">
        <f>A9480*B9480</f>
        <v>138</v>
      </c>
      <c r="D9480">
        <f>A9480+B9480</f>
        <v>71</v>
      </c>
    </row>
    <row r="9481" spans="1:4" x14ac:dyDescent="0.25">
      <c r="A9481">
        <v>70</v>
      </c>
      <c r="B9481">
        <v>3</v>
      </c>
      <c r="C9481">
        <f>A9481*B9481</f>
        <v>210</v>
      </c>
      <c r="D9481">
        <f>A9481+B9481</f>
        <v>73</v>
      </c>
    </row>
    <row r="9482" spans="1:4" x14ac:dyDescent="0.25">
      <c r="A9482">
        <v>71</v>
      </c>
      <c r="B9482">
        <v>4</v>
      </c>
      <c r="C9482">
        <f>A9482*B9482</f>
        <v>284</v>
      </c>
      <c r="D9482">
        <f>A9482+B9482</f>
        <v>75</v>
      </c>
    </row>
    <row r="9483" spans="1:4" x14ac:dyDescent="0.25">
      <c r="A9483">
        <v>72</v>
      </c>
      <c r="B9483">
        <v>5</v>
      </c>
      <c r="C9483">
        <f>A9483*B9483</f>
        <v>360</v>
      </c>
      <c r="D9483">
        <f>A9483+B9483</f>
        <v>77</v>
      </c>
    </row>
    <row r="9484" spans="1:4" x14ac:dyDescent="0.25">
      <c r="A9484">
        <v>73</v>
      </c>
      <c r="B9484">
        <v>6</v>
      </c>
      <c r="C9484">
        <f>A9484*B9484</f>
        <v>438</v>
      </c>
      <c r="D9484">
        <f>A9484+B9484</f>
        <v>79</v>
      </c>
    </row>
    <row r="9485" spans="1:4" x14ac:dyDescent="0.25">
      <c r="A9485">
        <v>74</v>
      </c>
      <c r="B9485">
        <v>7</v>
      </c>
      <c r="C9485">
        <f>A9485*B9485</f>
        <v>518</v>
      </c>
      <c r="D9485">
        <f>A9485+B9485</f>
        <v>81</v>
      </c>
    </row>
    <row r="9486" spans="1:4" x14ac:dyDescent="0.25">
      <c r="A9486">
        <v>75</v>
      </c>
      <c r="B9486">
        <v>8</v>
      </c>
      <c r="C9486">
        <f>A9486*B9486</f>
        <v>600</v>
      </c>
      <c r="D9486">
        <f>A9486+B9486</f>
        <v>83</v>
      </c>
    </row>
    <row r="9487" spans="1:4" x14ac:dyDescent="0.25">
      <c r="A9487">
        <v>76</v>
      </c>
      <c r="B9487">
        <v>9</v>
      </c>
      <c r="C9487">
        <f>A9487*B9487</f>
        <v>684</v>
      </c>
      <c r="D9487">
        <f>A9487+B9487</f>
        <v>85</v>
      </c>
    </row>
    <row r="9488" spans="1:4" x14ac:dyDescent="0.25">
      <c r="A9488">
        <v>77</v>
      </c>
      <c r="B9488">
        <v>10</v>
      </c>
      <c r="C9488">
        <f>A9488*B9488</f>
        <v>770</v>
      </c>
      <c r="D9488">
        <f>A9488+B9488</f>
        <v>87</v>
      </c>
    </row>
    <row r="9489" spans="1:4" x14ac:dyDescent="0.25">
      <c r="A9489">
        <v>78</v>
      </c>
      <c r="B9489">
        <v>11</v>
      </c>
      <c r="C9489">
        <f>A9489*B9489</f>
        <v>858</v>
      </c>
      <c r="D9489">
        <f>A9489+B9489</f>
        <v>89</v>
      </c>
    </row>
    <row r="9490" spans="1:4" x14ac:dyDescent="0.25">
      <c r="A9490">
        <v>79</v>
      </c>
      <c r="B9490">
        <v>12</v>
      </c>
      <c r="C9490">
        <f>A9490*B9490</f>
        <v>948</v>
      </c>
      <c r="D9490">
        <f>A9490+B9490</f>
        <v>91</v>
      </c>
    </row>
    <row r="9491" spans="1:4" x14ac:dyDescent="0.25">
      <c r="A9491">
        <v>80</v>
      </c>
      <c r="B9491">
        <v>13</v>
      </c>
      <c r="C9491">
        <f>A9491*B9491</f>
        <v>1040</v>
      </c>
      <c r="D9491">
        <f>A9491+B9491</f>
        <v>93</v>
      </c>
    </row>
    <row r="9492" spans="1:4" x14ac:dyDescent="0.25">
      <c r="A9492">
        <v>81</v>
      </c>
      <c r="B9492">
        <v>1</v>
      </c>
      <c r="C9492">
        <f>A9492*B9492</f>
        <v>81</v>
      </c>
      <c r="D9492">
        <f>A9492+B9492</f>
        <v>82</v>
      </c>
    </row>
    <row r="9493" spans="1:4" x14ac:dyDescent="0.25">
      <c r="A9493">
        <v>82</v>
      </c>
      <c r="B9493">
        <v>2</v>
      </c>
      <c r="C9493">
        <f>A9493*B9493</f>
        <v>164</v>
      </c>
      <c r="D9493">
        <f>A9493+B9493</f>
        <v>84</v>
      </c>
    </row>
    <row r="9494" spans="1:4" x14ac:dyDescent="0.25">
      <c r="A9494">
        <v>83</v>
      </c>
      <c r="B9494">
        <v>3</v>
      </c>
      <c r="C9494">
        <f>A9494*B9494</f>
        <v>249</v>
      </c>
      <c r="D9494">
        <f>A9494+B9494</f>
        <v>86</v>
      </c>
    </row>
    <row r="9495" spans="1:4" x14ac:dyDescent="0.25">
      <c r="A9495">
        <v>84</v>
      </c>
      <c r="B9495">
        <v>4</v>
      </c>
      <c r="C9495">
        <f>A9495*B9495</f>
        <v>336</v>
      </c>
      <c r="D9495">
        <f>A9495+B9495</f>
        <v>88</v>
      </c>
    </row>
    <row r="9496" spans="1:4" x14ac:dyDescent="0.25">
      <c r="A9496">
        <v>85</v>
      </c>
      <c r="B9496">
        <v>5</v>
      </c>
      <c r="C9496">
        <f>A9496*B9496</f>
        <v>425</v>
      </c>
      <c r="D9496">
        <f>A9496+B9496</f>
        <v>90</v>
      </c>
    </row>
    <row r="9497" spans="1:4" x14ac:dyDescent="0.25">
      <c r="A9497">
        <v>86</v>
      </c>
      <c r="B9497">
        <v>6</v>
      </c>
      <c r="C9497">
        <f>A9497*B9497</f>
        <v>516</v>
      </c>
      <c r="D9497">
        <f>A9497+B9497</f>
        <v>92</v>
      </c>
    </row>
    <row r="9498" spans="1:4" x14ac:dyDescent="0.25">
      <c r="A9498">
        <v>87</v>
      </c>
      <c r="B9498">
        <v>7</v>
      </c>
      <c r="C9498">
        <f>A9498*B9498</f>
        <v>609</v>
      </c>
      <c r="D9498">
        <f>A9498+B9498</f>
        <v>94</v>
      </c>
    </row>
    <row r="9499" spans="1:4" x14ac:dyDescent="0.25">
      <c r="A9499">
        <v>88</v>
      </c>
      <c r="B9499">
        <v>8</v>
      </c>
      <c r="C9499">
        <f>A9499*B9499</f>
        <v>704</v>
      </c>
      <c r="D9499">
        <f>A9499+B9499</f>
        <v>96</v>
      </c>
    </row>
    <row r="9500" spans="1:4" x14ac:dyDescent="0.25">
      <c r="A9500">
        <v>89</v>
      </c>
      <c r="B9500">
        <v>9</v>
      </c>
      <c r="C9500">
        <f>A9500*B9500</f>
        <v>801</v>
      </c>
      <c r="D9500">
        <f>A9500+B9500</f>
        <v>98</v>
      </c>
    </row>
    <row r="9501" spans="1:4" x14ac:dyDescent="0.25">
      <c r="A9501">
        <v>90</v>
      </c>
      <c r="B9501">
        <v>10</v>
      </c>
      <c r="C9501">
        <f>A9501*B9501</f>
        <v>900</v>
      </c>
      <c r="D9501">
        <f>A9501+B9501</f>
        <v>100</v>
      </c>
    </row>
    <row r="9502" spans="1:4" x14ac:dyDescent="0.25">
      <c r="A9502">
        <v>91</v>
      </c>
      <c r="B9502">
        <v>11</v>
      </c>
      <c r="C9502">
        <f>A9502*B9502</f>
        <v>1001</v>
      </c>
      <c r="D9502">
        <f>A9502+B9502</f>
        <v>102</v>
      </c>
    </row>
    <row r="9503" spans="1:4" x14ac:dyDescent="0.25">
      <c r="A9503">
        <v>92</v>
      </c>
      <c r="B9503">
        <v>12</v>
      </c>
      <c r="C9503">
        <f>A9503*B9503</f>
        <v>1104</v>
      </c>
      <c r="D9503">
        <f>A9503+B9503</f>
        <v>104</v>
      </c>
    </row>
    <row r="9504" spans="1:4" x14ac:dyDescent="0.25">
      <c r="A9504">
        <v>93</v>
      </c>
      <c r="B9504">
        <v>13</v>
      </c>
      <c r="C9504">
        <f>A9504*B9504</f>
        <v>1209</v>
      </c>
      <c r="D9504">
        <f>A9504+B9504</f>
        <v>106</v>
      </c>
    </row>
    <row r="9505" spans="1:4" x14ac:dyDescent="0.25">
      <c r="A9505">
        <v>94</v>
      </c>
      <c r="B9505">
        <v>1</v>
      </c>
      <c r="C9505">
        <f>A9505*B9505</f>
        <v>94</v>
      </c>
      <c r="D9505">
        <f>A9505+B9505</f>
        <v>95</v>
      </c>
    </row>
    <row r="9506" spans="1:4" x14ac:dyDescent="0.25">
      <c r="A9506">
        <v>95</v>
      </c>
      <c r="B9506">
        <v>2</v>
      </c>
      <c r="C9506">
        <f>A9506*B9506</f>
        <v>190</v>
      </c>
      <c r="D9506">
        <f>A9506+B9506</f>
        <v>97</v>
      </c>
    </row>
    <row r="9507" spans="1:4" x14ac:dyDescent="0.25">
      <c r="A9507">
        <v>96</v>
      </c>
      <c r="B9507">
        <v>3</v>
      </c>
      <c r="C9507">
        <f>A9507*B9507</f>
        <v>288</v>
      </c>
      <c r="D9507">
        <f>A9507+B9507</f>
        <v>99</v>
      </c>
    </row>
    <row r="9508" spans="1:4" x14ac:dyDescent="0.25">
      <c r="A9508">
        <v>0</v>
      </c>
      <c r="B9508">
        <v>4</v>
      </c>
      <c r="C9508">
        <f>A9508*B9508</f>
        <v>0</v>
      </c>
      <c r="D9508">
        <f>A9508+B9508</f>
        <v>4</v>
      </c>
    </row>
    <row r="9509" spans="1:4" x14ac:dyDescent="0.25">
      <c r="A9509">
        <v>1</v>
      </c>
      <c r="B9509">
        <v>5</v>
      </c>
      <c r="C9509">
        <f>A9509*B9509</f>
        <v>5</v>
      </c>
      <c r="D9509">
        <f>A9509+B9509</f>
        <v>6</v>
      </c>
    </row>
    <row r="9510" spans="1:4" x14ac:dyDescent="0.25">
      <c r="A9510">
        <v>2</v>
      </c>
      <c r="B9510">
        <v>6</v>
      </c>
      <c r="C9510">
        <f>A9510*B9510</f>
        <v>12</v>
      </c>
      <c r="D9510">
        <f>A9510+B9510</f>
        <v>8</v>
      </c>
    </row>
    <row r="9511" spans="1:4" x14ac:dyDescent="0.25">
      <c r="A9511">
        <v>3</v>
      </c>
      <c r="B9511">
        <v>7</v>
      </c>
      <c r="C9511">
        <f>A9511*B9511</f>
        <v>21</v>
      </c>
      <c r="D9511">
        <f>A9511+B9511</f>
        <v>10</v>
      </c>
    </row>
    <row r="9512" spans="1:4" x14ac:dyDescent="0.25">
      <c r="A9512">
        <v>4</v>
      </c>
      <c r="B9512">
        <v>8</v>
      </c>
      <c r="C9512">
        <f>A9512*B9512</f>
        <v>32</v>
      </c>
      <c r="D9512">
        <f>A9512+B9512</f>
        <v>12</v>
      </c>
    </row>
    <row r="9513" spans="1:4" x14ac:dyDescent="0.25">
      <c r="A9513">
        <v>5</v>
      </c>
      <c r="B9513">
        <v>9</v>
      </c>
      <c r="C9513">
        <f>A9513*B9513</f>
        <v>45</v>
      </c>
      <c r="D9513">
        <f>A9513+B9513</f>
        <v>14</v>
      </c>
    </row>
    <row r="9514" spans="1:4" x14ac:dyDescent="0.25">
      <c r="A9514">
        <v>6</v>
      </c>
      <c r="B9514">
        <v>10</v>
      </c>
      <c r="C9514">
        <f>A9514*B9514</f>
        <v>60</v>
      </c>
      <c r="D9514">
        <f>A9514+B9514</f>
        <v>16</v>
      </c>
    </row>
    <row r="9515" spans="1:4" x14ac:dyDescent="0.25">
      <c r="A9515">
        <v>7</v>
      </c>
      <c r="B9515">
        <v>11</v>
      </c>
      <c r="C9515">
        <f>A9515*B9515</f>
        <v>77</v>
      </c>
      <c r="D9515">
        <f>A9515+B9515</f>
        <v>18</v>
      </c>
    </row>
    <row r="9516" spans="1:4" x14ac:dyDescent="0.25">
      <c r="A9516">
        <v>8</v>
      </c>
      <c r="B9516">
        <v>12</v>
      </c>
      <c r="C9516">
        <f>A9516*B9516</f>
        <v>96</v>
      </c>
      <c r="D9516">
        <f>A9516+B9516</f>
        <v>20</v>
      </c>
    </row>
    <row r="9517" spans="1:4" x14ac:dyDescent="0.25">
      <c r="A9517">
        <v>9</v>
      </c>
      <c r="B9517">
        <v>13</v>
      </c>
      <c r="C9517">
        <f>A9517*B9517</f>
        <v>117</v>
      </c>
      <c r="D9517">
        <f>A9517+B9517</f>
        <v>22</v>
      </c>
    </row>
    <row r="9518" spans="1:4" x14ac:dyDescent="0.25">
      <c r="A9518">
        <v>10</v>
      </c>
      <c r="B9518">
        <v>1</v>
      </c>
      <c r="C9518">
        <f>A9518*B9518</f>
        <v>10</v>
      </c>
      <c r="D9518">
        <f>A9518+B9518</f>
        <v>11</v>
      </c>
    </row>
    <row r="9519" spans="1:4" x14ac:dyDescent="0.25">
      <c r="A9519">
        <v>11</v>
      </c>
      <c r="B9519">
        <v>2</v>
      </c>
      <c r="C9519">
        <f>A9519*B9519</f>
        <v>22</v>
      </c>
      <c r="D9519">
        <f>A9519+B9519</f>
        <v>13</v>
      </c>
    </row>
    <row r="9520" spans="1:4" x14ac:dyDescent="0.25">
      <c r="A9520">
        <v>12</v>
      </c>
      <c r="B9520">
        <v>3</v>
      </c>
      <c r="C9520">
        <f>A9520*B9520</f>
        <v>36</v>
      </c>
      <c r="D9520">
        <f>A9520+B9520</f>
        <v>15</v>
      </c>
    </row>
    <row r="9521" spans="1:4" x14ac:dyDescent="0.25">
      <c r="A9521">
        <v>13</v>
      </c>
      <c r="B9521">
        <v>4</v>
      </c>
      <c r="C9521">
        <f>A9521*B9521</f>
        <v>52</v>
      </c>
      <c r="D9521">
        <f>A9521+B9521</f>
        <v>17</v>
      </c>
    </row>
    <row r="9522" spans="1:4" x14ac:dyDescent="0.25">
      <c r="A9522">
        <v>14</v>
      </c>
      <c r="B9522">
        <v>5</v>
      </c>
      <c r="C9522">
        <f>A9522*B9522</f>
        <v>70</v>
      </c>
      <c r="D9522">
        <f>A9522+B9522</f>
        <v>19</v>
      </c>
    </row>
    <row r="9523" spans="1:4" x14ac:dyDescent="0.25">
      <c r="A9523">
        <v>15</v>
      </c>
      <c r="B9523">
        <v>6</v>
      </c>
      <c r="C9523">
        <f>A9523*B9523</f>
        <v>90</v>
      </c>
      <c r="D9523">
        <f>A9523+B9523</f>
        <v>21</v>
      </c>
    </row>
    <row r="9524" spans="1:4" x14ac:dyDescent="0.25">
      <c r="A9524">
        <v>16</v>
      </c>
      <c r="B9524">
        <v>7</v>
      </c>
      <c r="C9524">
        <f>A9524*B9524</f>
        <v>112</v>
      </c>
      <c r="D9524">
        <f>A9524+B9524</f>
        <v>23</v>
      </c>
    </row>
    <row r="9525" spans="1:4" x14ac:dyDescent="0.25">
      <c r="A9525">
        <v>17</v>
      </c>
      <c r="B9525">
        <v>8</v>
      </c>
      <c r="C9525">
        <f>A9525*B9525</f>
        <v>136</v>
      </c>
      <c r="D9525">
        <f>A9525+B9525</f>
        <v>25</v>
      </c>
    </row>
    <row r="9526" spans="1:4" x14ac:dyDescent="0.25">
      <c r="A9526">
        <v>18</v>
      </c>
      <c r="B9526">
        <v>9</v>
      </c>
      <c r="C9526">
        <f>A9526*B9526</f>
        <v>162</v>
      </c>
      <c r="D9526">
        <f>A9526+B9526</f>
        <v>27</v>
      </c>
    </row>
    <row r="9527" spans="1:4" x14ac:dyDescent="0.25">
      <c r="A9527">
        <v>19</v>
      </c>
      <c r="B9527">
        <v>10</v>
      </c>
      <c r="C9527">
        <f>A9527*B9527</f>
        <v>190</v>
      </c>
      <c r="D9527">
        <f>A9527+B9527</f>
        <v>29</v>
      </c>
    </row>
    <row r="9528" spans="1:4" x14ac:dyDescent="0.25">
      <c r="A9528">
        <v>20</v>
      </c>
      <c r="B9528">
        <v>11</v>
      </c>
      <c r="C9528">
        <f>A9528*B9528</f>
        <v>220</v>
      </c>
      <c r="D9528">
        <f>A9528+B9528</f>
        <v>31</v>
      </c>
    </row>
    <row r="9529" spans="1:4" x14ac:dyDescent="0.25">
      <c r="A9529">
        <v>21</v>
      </c>
      <c r="B9529">
        <v>12</v>
      </c>
      <c r="C9529">
        <f>A9529*B9529</f>
        <v>252</v>
      </c>
      <c r="D9529">
        <f>A9529+B9529</f>
        <v>33</v>
      </c>
    </row>
    <row r="9530" spans="1:4" x14ac:dyDescent="0.25">
      <c r="A9530">
        <v>22</v>
      </c>
      <c r="B9530">
        <v>13</v>
      </c>
      <c r="C9530">
        <f>A9530*B9530</f>
        <v>286</v>
      </c>
      <c r="D9530">
        <f>A9530+B9530</f>
        <v>35</v>
      </c>
    </row>
    <row r="9531" spans="1:4" x14ac:dyDescent="0.25">
      <c r="A9531">
        <v>23</v>
      </c>
      <c r="B9531">
        <v>1</v>
      </c>
      <c r="C9531">
        <f>A9531*B9531</f>
        <v>23</v>
      </c>
      <c r="D9531">
        <f>A9531+B9531</f>
        <v>24</v>
      </c>
    </row>
    <row r="9532" spans="1:4" x14ac:dyDescent="0.25">
      <c r="A9532">
        <v>24</v>
      </c>
      <c r="B9532">
        <v>2</v>
      </c>
      <c r="C9532">
        <f>A9532*B9532</f>
        <v>48</v>
      </c>
      <c r="D9532">
        <f>A9532+B9532</f>
        <v>26</v>
      </c>
    </row>
    <row r="9533" spans="1:4" x14ac:dyDescent="0.25">
      <c r="A9533">
        <v>25</v>
      </c>
      <c r="B9533">
        <v>3</v>
      </c>
      <c r="C9533">
        <f>A9533*B9533</f>
        <v>75</v>
      </c>
      <c r="D9533">
        <f>A9533+B9533</f>
        <v>28</v>
      </c>
    </row>
    <row r="9534" spans="1:4" x14ac:dyDescent="0.25">
      <c r="A9534">
        <v>26</v>
      </c>
      <c r="B9534">
        <v>4</v>
      </c>
      <c r="C9534">
        <f>A9534*B9534</f>
        <v>104</v>
      </c>
      <c r="D9534">
        <f>A9534+B9534</f>
        <v>30</v>
      </c>
    </row>
    <row r="9535" spans="1:4" x14ac:dyDescent="0.25">
      <c r="A9535">
        <v>27</v>
      </c>
      <c r="B9535">
        <v>5</v>
      </c>
      <c r="C9535">
        <f>A9535*B9535</f>
        <v>135</v>
      </c>
      <c r="D9535">
        <f>A9535+B9535</f>
        <v>32</v>
      </c>
    </row>
    <row r="9536" spans="1:4" x14ac:dyDescent="0.25">
      <c r="A9536">
        <v>28</v>
      </c>
      <c r="B9536">
        <v>6</v>
      </c>
      <c r="C9536">
        <f>A9536*B9536</f>
        <v>168</v>
      </c>
      <c r="D9536">
        <f>A9536+B9536</f>
        <v>34</v>
      </c>
    </row>
    <row r="9537" spans="1:4" x14ac:dyDescent="0.25">
      <c r="A9537">
        <v>29</v>
      </c>
      <c r="B9537">
        <v>7</v>
      </c>
      <c r="C9537">
        <f>A9537*B9537</f>
        <v>203</v>
      </c>
      <c r="D9537">
        <f>A9537+B9537</f>
        <v>36</v>
      </c>
    </row>
    <row r="9538" spans="1:4" x14ac:dyDescent="0.25">
      <c r="A9538">
        <v>30</v>
      </c>
      <c r="B9538">
        <v>8</v>
      </c>
      <c r="C9538">
        <f>A9538*B9538</f>
        <v>240</v>
      </c>
      <c r="D9538">
        <f>A9538+B9538</f>
        <v>38</v>
      </c>
    </row>
    <row r="9539" spans="1:4" x14ac:dyDescent="0.25">
      <c r="A9539">
        <v>31</v>
      </c>
      <c r="B9539">
        <v>9</v>
      </c>
      <c r="C9539">
        <f>A9539*B9539</f>
        <v>279</v>
      </c>
      <c r="D9539">
        <f>A9539+B9539</f>
        <v>40</v>
      </c>
    </row>
    <row r="9540" spans="1:4" x14ac:dyDescent="0.25">
      <c r="A9540">
        <v>32</v>
      </c>
      <c r="B9540">
        <v>10</v>
      </c>
      <c r="C9540">
        <f>A9540*B9540</f>
        <v>320</v>
      </c>
      <c r="D9540">
        <f>A9540+B9540</f>
        <v>42</v>
      </c>
    </row>
    <row r="9541" spans="1:4" x14ac:dyDescent="0.25">
      <c r="A9541">
        <v>33</v>
      </c>
      <c r="B9541">
        <v>11</v>
      </c>
      <c r="C9541">
        <f>A9541*B9541</f>
        <v>363</v>
      </c>
      <c r="D9541">
        <f>A9541+B9541</f>
        <v>44</v>
      </c>
    </row>
    <row r="9542" spans="1:4" x14ac:dyDescent="0.25">
      <c r="A9542">
        <v>34</v>
      </c>
      <c r="B9542">
        <v>12</v>
      </c>
      <c r="C9542">
        <f>A9542*B9542</f>
        <v>408</v>
      </c>
      <c r="D9542">
        <f>A9542+B9542</f>
        <v>46</v>
      </c>
    </row>
    <row r="9543" spans="1:4" x14ac:dyDescent="0.25">
      <c r="A9543">
        <v>35</v>
      </c>
      <c r="B9543">
        <v>13</v>
      </c>
      <c r="C9543">
        <f>A9543*B9543</f>
        <v>455</v>
      </c>
      <c r="D9543">
        <f>A9543+B9543</f>
        <v>48</v>
      </c>
    </row>
    <row r="9544" spans="1:4" x14ac:dyDescent="0.25">
      <c r="A9544">
        <v>36</v>
      </c>
      <c r="B9544">
        <v>1</v>
      </c>
      <c r="C9544">
        <f>A9544*B9544</f>
        <v>36</v>
      </c>
      <c r="D9544">
        <f>A9544+B9544</f>
        <v>37</v>
      </c>
    </row>
    <row r="9545" spans="1:4" x14ac:dyDescent="0.25">
      <c r="A9545">
        <v>37</v>
      </c>
      <c r="B9545">
        <v>2</v>
      </c>
      <c r="C9545">
        <f>A9545*B9545</f>
        <v>74</v>
      </c>
      <c r="D9545">
        <f>A9545+B9545</f>
        <v>39</v>
      </c>
    </row>
    <row r="9546" spans="1:4" x14ac:dyDescent="0.25">
      <c r="A9546">
        <v>38</v>
      </c>
      <c r="B9546">
        <v>3</v>
      </c>
      <c r="C9546">
        <f>A9546*B9546</f>
        <v>114</v>
      </c>
      <c r="D9546">
        <f>A9546+B9546</f>
        <v>41</v>
      </c>
    </row>
    <row r="9547" spans="1:4" x14ac:dyDescent="0.25">
      <c r="A9547">
        <v>39</v>
      </c>
      <c r="B9547">
        <v>4</v>
      </c>
      <c r="C9547">
        <f>A9547*B9547</f>
        <v>156</v>
      </c>
      <c r="D9547">
        <f>A9547+B9547</f>
        <v>43</v>
      </c>
    </row>
    <row r="9548" spans="1:4" x14ac:dyDescent="0.25">
      <c r="A9548">
        <v>40</v>
      </c>
      <c r="B9548">
        <v>5</v>
      </c>
      <c r="C9548">
        <f>A9548*B9548</f>
        <v>200</v>
      </c>
      <c r="D9548">
        <f>A9548+B9548</f>
        <v>45</v>
      </c>
    </row>
    <row r="9549" spans="1:4" x14ac:dyDescent="0.25">
      <c r="A9549">
        <v>41</v>
      </c>
      <c r="B9549">
        <v>6</v>
      </c>
      <c r="C9549">
        <f>A9549*B9549</f>
        <v>246</v>
      </c>
      <c r="D9549">
        <f>A9549+B9549</f>
        <v>47</v>
      </c>
    </row>
    <row r="9550" spans="1:4" x14ac:dyDescent="0.25">
      <c r="A9550">
        <v>42</v>
      </c>
      <c r="B9550">
        <v>7</v>
      </c>
      <c r="C9550">
        <f>A9550*B9550</f>
        <v>294</v>
      </c>
      <c r="D9550">
        <f>A9550+B9550</f>
        <v>49</v>
      </c>
    </row>
    <row r="9551" spans="1:4" x14ac:dyDescent="0.25">
      <c r="A9551">
        <v>43</v>
      </c>
      <c r="B9551">
        <v>8</v>
      </c>
      <c r="C9551">
        <f>A9551*B9551</f>
        <v>344</v>
      </c>
      <c r="D9551">
        <f>A9551+B9551</f>
        <v>51</v>
      </c>
    </row>
    <row r="9552" spans="1:4" x14ac:dyDescent="0.25">
      <c r="A9552">
        <v>44</v>
      </c>
      <c r="B9552">
        <v>9</v>
      </c>
      <c r="C9552">
        <f>A9552*B9552</f>
        <v>396</v>
      </c>
      <c r="D9552">
        <f>A9552+B9552</f>
        <v>53</v>
      </c>
    </row>
    <row r="9553" spans="1:4" x14ac:dyDescent="0.25">
      <c r="A9553">
        <v>45</v>
      </c>
      <c r="B9553">
        <v>10</v>
      </c>
      <c r="C9553">
        <f>A9553*B9553</f>
        <v>450</v>
      </c>
      <c r="D9553">
        <f>A9553+B9553</f>
        <v>55</v>
      </c>
    </row>
    <row r="9554" spans="1:4" x14ac:dyDescent="0.25">
      <c r="A9554">
        <v>46</v>
      </c>
      <c r="B9554">
        <v>11</v>
      </c>
      <c r="C9554">
        <f>A9554*B9554</f>
        <v>506</v>
      </c>
      <c r="D9554">
        <f>A9554+B9554</f>
        <v>57</v>
      </c>
    </row>
    <row r="9555" spans="1:4" x14ac:dyDescent="0.25">
      <c r="A9555">
        <v>47</v>
      </c>
      <c r="B9555">
        <v>12</v>
      </c>
      <c r="C9555">
        <f>A9555*B9555</f>
        <v>564</v>
      </c>
      <c r="D9555">
        <f>A9555+B9555</f>
        <v>59</v>
      </c>
    </row>
    <row r="9556" spans="1:4" x14ac:dyDescent="0.25">
      <c r="A9556">
        <v>48</v>
      </c>
      <c r="B9556">
        <v>13</v>
      </c>
      <c r="C9556">
        <f>A9556*B9556</f>
        <v>624</v>
      </c>
      <c r="D9556">
        <f>A9556+B9556</f>
        <v>61</v>
      </c>
    </row>
    <row r="9557" spans="1:4" x14ac:dyDescent="0.25">
      <c r="A9557">
        <v>49</v>
      </c>
      <c r="B9557">
        <v>1</v>
      </c>
      <c r="C9557">
        <f>A9557*B9557</f>
        <v>49</v>
      </c>
      <c r="D9557">
        <f>A9557+B9557</f>
        <v>50</v>
      </c>
    </row>
    <row r="9558" spans="1:4" x14ac:dyDescent="0.25">
      <c r="A9558">
        <v>50</v>
      </c>
      <c r="B9558">
        <v>2</v>
      </c>
      <c r="C9558">
        <f>A9558*B9558</f>
        <v>100</v>
      </c>
      <c r="D9558">
        <f>A9558+B9558</f>
        <v>52</v>
      </c>
    </row>
    <row r="9559" spans="1:4" x14ac:dyDescent="0.25">
      <c r="A9559">
        <v>51</v>
      </c>
      <c r="B9559">
        <v>3</v>
      </c>
      <c r="C9559">
        <f>A9559*B9559</f>
        <v>153</v>
      </c>
      <c r="D9559">
        <f>A9559+B9559</f>
        <v>54</v>
      </c>
    </row>
    <row r="9560" spans="1:4" x14ac:dyDescent="0.25">
      <c r="A9560">
        <v>52</v>
      </c>
      <c r="B9560">
        <v>4</v>
      </c>
      <c r="C9560">
        <f>A9560*B9560</f>
        <v>208</v>
      </c>
      <c r="D9560">
        <f>A9560+B9560</f>
        <v>56</v>
      </c>
    </row>
    <row r="9561" spans="1:4" x14ac:dyDescent="0.25">
      <c r="A9561">
        <v>53</v>
      </c>
      <c r="B9561">
        <v>5</v>
      </c>
      <c r="C9561">
        <f>A9561*B9561</f>
        <v>265</v>
      </c>
      <c r="D9561">
        <f>A9561+B9561</f>
        <v>58</v>
      </c>
    </row>
    <row r="9562" spans="1:4" x14ac:dyDescent="0.25">
      <c r="A9562">
        <v>54</v>
      </c>
      <c r="B9562">
        <v>6</v>
      </c>
      <c r="C9562">
        <f>A9562*B9562</f>
        <v>324</v>
      </c>
      <c r="D9562">
        <f>A9562+B9562</f>
        <v>60</v>
      </c>
    </row>
    <row r="9563" spans="1:4" x14ac:dyDescent="0.25">
      <c r="A9563">
        <v>55</v>
      </c>
      <c r="B9563">
        <v>7</v>
      </c>
      <c r="C9563">
        <f>A9563*B9563</f>
        <v>385</v>
      </c>
      <c r="D9563">
        <f>A9563+B9563</f>
        <v>62</v>
      </c>
    </row>
    <row r="9564" spans="1:4" x14ac:dyDescent="0.25">
      <c r="A9564">
        <v>56</v>
      </c>
      <c r="B9564">
        <v>8</v>
      </c>
      <c r="C9564">
        <f>A9564*B9564</f>
        <v>448</v>
      </c>
      <c r="D9564">
        <f>A9564+B9564</f>
        <v>64</v>
      </c>
    </row>
    <row r="9565" spans="1:4" x14ac:dyDescent="0.25">
      <c r="A9565">
        <v>57</v>
      </c>
      <c r="B9565">
        <v>9</v>
      </c>
      <c r="C9565">
        <f>A9565*B9565</f>
        <v>513</v>
      </c>
      <c r="D9565">
        <f>A9565+B9565</f>
        <v>66</v>
      </c>
    </row>
    <row r="9566" spans="1:4" x14ac:dyDescent="0.25">
      <c r="A9566">
        <v>58</v>
      </c>
      <c r="B9566">
        <v>10</v>
      </c>
      <c r="C9566">
        <f>A9566*B9566</f>
        <v>580</v>
      </c>
      <c r="D9566">
        <f>A9566+B9566</f>
        <v>68</v>
      </c>
    </row>
    <row r="9567" spans="1:4" x14ac:dyDescent="0.25">
      <c r="A9567">
        <v>59</v>
      </c>
      <c r="B9567">
        <v>11</v>
      </c>
      <c r="C9567">
        <f>A9567*B9567</f>
        <v>649</v>
      </c>
      <c r="D9567">
        <f>A9567+B9567</f>
        <v>70</v>
      </c>
    </row>
    <row r="9568" spans="1:4" x14ac:dyDescent="0.25">
      <c r="A9568">
        <v>60</v>
      </c>
      <c r="B9568">
        <v>12</v>
      </c>
      <c r="C9568">
        <f>A9568*B9568</f>
        <v>720</v>
      </c>
      <c r="D9568">
        <f>A9568+B9568</f>
        <v>72</v>
      </c>
    </row>
    <row r="9569" spans="1:4" x14ac:dyDescent="0.25">
      <c r="A9569">
        <v>61</v>
      </c>
      <c r="B9569">
        <v>13</v>
      </c>
      <c r="C9569">
        <f>A9569*B9569</f>
        <v>793</v>
      </c>
      <c r="D9569">
        <f>A9569+B9569</f>
        <v>74</v>
      </c>
    </row>
    <row r="9570" spans="1:4" x14ac:dyDescent="0.25">
      <c r="A9570">
        <v>62</v>
      </c>
      <c r="B9570">
        <v>1</v>
      </c>
      <c r="C9570">
        <f>A9570*B9570</f>
        <v>62</v>
      </c>
      <c r="D9570">
        <f>A9570+B9570</f>
        <v>63</v>
      </c>
    </row>
    <row r="9571" spans="1:4" x14ac:dyDescent="0.25">
      <c r="A9571">
        <v>63</v>
      </c>
      <c r="B9571">
        <v>2</v>
      </c>
      <c r="C9571">
        <f>A9571*B9571</f>
        <v>126</v>
      </c>
      <c r="D9571">
        <f>A9571+B9571</f>
        <v>65</v>
      </c>
    </row>
    <row r="9572" spans="1:4" x14ac:dyDescent="0.25">
      <c r="A9572">
        <v>64</v>
      </c>
      <c r="B9572">
        <v>3</v>
      </c>
      <c r="C9572">
        <f>A9572*B9572</f>
        <v>192</v>
      </c>
      <c r="D9572">
        <f>A9572+B9572</f>
        <v>67</v>
      </c>
    </row>
    <row r="9573" spans="1:4" x14ac:dyDescent="0.25">
      <c r="A9573">
        <v>65</v>
      </c>
      <c r="B9573">
        <v>4</v>
      </c>
      <c r="C9573">
        <f>A9573*B9573</f>
        <v>260</v>
      </c>
      <c r="D9573">
        <f>A9573+B9573</f>
        <v>69</v>
      </c>
    </row>
    <row r="9574" spans="1:4" x14ac:dyDescent="0.25">
      <c r="A9574">
        <v>66</v>
      </c>
      <c r="B9574">
        <v>5</v>
      </c>
      <c r="C9574">
        <f>A9574*B9574</f>
        <v>330</v>
      </c>
      <c r="D9574">
        <f>A9574+B9574</f>
        <v>71</v>
      </c>
    </row>
    <row r="9575" spans="1:4" x14ac:dyDescent="0.25">
      <c r="A9575">
        <v>67</v>
      </c>
      <c r="B9575">
        <v>6</v>
      </c>
      <c r="C9575">
        <f>A9575*B9575</f>
        <v>402</v>
      </c>
      <c r="D9575">
        <f>A9575+B9575</f>
        <v>73</v>
      </c>
    </row>
    <row r="9576" spans="1:4" x14ac:dyDescent="0.25">
      <c r="A9576">
        <v>68</v>
      </c>
      <c r="B9576">
        <v>7</v>
      </c>
      <c r="C9576">
        <f>A9576*B9576</f>
        <v>476</v>
      </c>
      <c r="D9576">
        <f>A9576+B9576</f>
        <v>75</v>
      </c>
    </row>
    <row r="9577" spans="1:4" x14ac:dyDescent="0.25">
      <c r="A9577">
        <v>69</v>
      </c>
      <c r="B9577">
        <v>8</v>
      </c>
      <c r="C9577">
        <f>A9577*B9577</f>
        <v>552</v>
      </c>
      <c r="D9577">
        <f>A9577+B9577</f>
        <v>77</v>
      </c>
    </row>
    <row r="9578" spans="1:4" x14ac:dyDescent="0.25">
      <c r="A9578">
        <v>70</v>
      </c>
      <c r="B9578">
        <v>9</v>
      </c>
      <c r="C9578">
        <f>A9578*B9578</f>
        <v>630</v>
      </c>
      <c r="D9578">
        <f>A9578+B9578</f>
        <v>79</v>
      </c>
    </row>
    <row r="9579" spans="1:4" x14ac:dyDescent="0.25">
      <c r="A9579">
        <v>71</v>
      </c>
      <c r="B9579">
        <v>10</v>
      </c>
      <c r="C9579">
        <f>A9579*B9579</f>
        <v>710</v>
      </c>
      <c r="D9579">
        <f>A9579+B9579</f>
        <v>81</v>
      </c>
    </row>
    <row r="9580" spans="1:4" x14ac:dyDescent="0.25">
      <c r="A9580">
        <v>72</v>
      </c>
      <c r="B9580">
        <v>11</v>
      </c>
      <c r="C9580">
        <f>A9580*B9580</f>
        <v>792</v>
      </c>
      <c r="D9580">
        <f>A9580+B9580</f>
        <v>83</v>
      </c>
    </row>
    <row r="9581" spans="1:4" x14ac:dyDescent="0.25">
      <c r="A9581">
        <v>73</v>
      </c>
      <c r="B9581">
        <v>12</v>
      </c>
      <c r="C9581">
        <f>A9581*B9581</f>
        <v>876</v>
      </c>
      <c r="D9581">
        <f>A9581+B9581</f>
        <v>85</v>
      </c>
    </row>
    <row r="9582" spans="1:4" x14ac:dyDescent="0.25">
      <c r="A9582">
        <v>74</v>
      </c>
      <c r="B9582">
        <v>13</v>
      </c>
      <c r="C9582">
        <f>A9582*B9582</f>
        <v>962</v>
      </c>
      <c r="D9582">
        <f>A9582+B9582</f>
        <v>87</v>
      </c>
    </row>
    <row r="9583" spans="1:4" x14ac:dyDescent="0.25">
      <c r="A9583">
        <v>75</v>
      </c>
      <c r="B9583">
        <v>1</v>
      </c>
      <c r="C9583">
        <f>A9583*B9583</f>
        <v>75</v>
      </c>
      <c r="D9583">
        <f>A9583+B9583</f>
        <v>76</v>
      </c>
    </row>
    <row r="9584" spans="1:4" x14ac:dyDescent="0.25">
      <c r="A9584">
        <v>76</v>
      </c>
      <c r="B9584">
        <v>2</v>
      </c>
      <c r="C9584">
        <f>A9584*B9584</f>
        <v>152</v>
      </c>
      <c r="D9584">
        <f>A9584+B9584</f>
        <v>78</v>
      </c>
    </row>
    <row r="9585" spans="1:4" x14ac:dyDescent="0.25">
      <c r="A9585">
        <v>77</v>
      </c>
      <c r="B9585">
        <v>3</v>
      </c>
      <c r="C9585">
        <f>A9585*B9585</f>
        <v>231</v>
      </c>
      <c r="D9585">
        <f>A9585+B9585</f>
        <v>80</v>
      </c>
    </row>
    <row r="9586" spans="1:4" x14ac:dyDescent="0.25">
      <c r="A9586">
        <v>78</v>
      </c>
      <c r="B9586">
        <v>4</v>
      </c>
      <c r="C9586">
        <f>A9586*B9586</f>
        <v>312</v>
      </c>
      <c r="D9586">
        <f>A9586+B9586</f>
        <v>82</v>
      </c>
    </row>
    <row r="9587" spans="1:4" x14ac:dyDescent="0.25">
      <c r="A9587">
        <v>79</v>
      </c>
      <c r="B9587">
        <v>5</v>
      </c>
      <c r="C9587">
        <f>A9587*B9587</f>
        <v>395</v>
      </c>
      <c r="D9587">
        <f>A9587+B9587</f>
        <v>84</v>
      </c>
    </row>
    <row r="9588" spans="1:4" x14ac:dyDescent="0.25">
      <c r="A9588">
        <v>80</v>
      </c>
      <c r="B9588">
        <v>6</v>
      </c>
      <c r="C9588">
        <f>A9588*B9588</f>
        <v>480</v>
      </c>
      <c r="D9588">
        <f>A9588+B9588</f>
        <v>86</v>
      </c>
    </row>
    <row r="9589" spans="1:4" x14ac:dyDescent="0.25">
      <c r="A9589">
        <v>81</v>
      </c>
      <c r="B9589">
        <v>7</v>
      </c>
      <c r="C9589">
        <f>A9589*B9589</f>
        <v>567</v>
      </c>
      <c r="D9589">
        <f>A9589+B9589</f>
        <v>88</v>
      </c>
    </row>
    <row r="9590" spans="1:4" x14ac:dyDescent="0.25">
      <c r="A9590">
        <v>82</v>
      </c>
      <c r="B9590">
        <v>8</v>
      </c>
      <c r="C9590">
        <f>A9590*B9590</f>
        <v>656</v>
      </c>
      <c r="D9590">
        <f>A9590+B9590</f>
        <v>90</v>
      </c>
    </row>
    <row r="9591" spans="1:4" x14ac:dyDescent="0.25">
      <c r="A9591">
        <v>83</v>
      </c>
      <c r="B9591">
        <v>9</v>
      </c>
      <c r="C9591">
        <f>A9591*B9591</f>
        <v>747</v>
      </c>
      <c r="D9591">
        <f>A9591+B9591</f>
        <v>92</v>
      </c>
    </row>
    <row r="9592" spans="1:4" x14ac:dyDescent="0.25">
      <c r="A9592">
        <v>84</v>
      </c>
      <c r="B9592">
        <v>10</v>
      </c>
      <c r="C9592">
        <f>A9592*B9592</f>
        <v>840</v>
      </c>
      <c r="D9592">
        <f>A9592+B9592</f>
        <v>94</v>
      </c>
    </row>
    <row r="9593" spans="1:4" x14ac:dyDescent="0.25">
      <c r="A9593">
        <v>85</v>
      </c>
      <c r="B9593">
        <v>11</v>
      </c>
      <c r="C9593">
        <f>A9593*B9593</f>
        <v>935</v>
      </c>
      <c r="D9593">
        <f>A9593+B9593</f>
        <v>96</v>
      </c>
    </row>
    <row r="9594" spans="1:4" x14ac:dyDescent="0.25">
      <c r="A9594">
        <v>86</v>
      </c>
      <c r="B9594">
        <v>12</v>
      </c>
      <c r="C9594">
        <f>A9594*B9594</f>
        <v>1032</v>
      </c>
      <c r="D9594">
        <f>A9594+B9594</f>
        <v>98</v>
      </c>
    </row>
    <row r="9595" spans="1:4" x14ac:dyDescent="0.25">
      <c r="A9595">
        <v>87</v>
      </c>
      <c r="B9595">
        <v>13</v>
      </c>
      <c r="C9595">
        <f>A9595*B9595</f>
        <v>1131</v>
      </c>
      <c r="D9595">
        <f>A9595+B9595</f>
        <v>100</v>
      </c>
    </row>
    <row r="9596" spans="1:4" x14ac:dyDescent="0.25">
      <c r="A9596">
        <v>88</v>
      </c>
      <c r="B9596">
        <v>1</v>
      </c>
      <c r="C9596">
        <f>A9596*B9596</f>
        <v>88</v>
      </c>
      <c r="D9596">
        <f>A9596+B9596</f>
        <v>89</v>
      </c>
    </row>
    <row r="9597" spans="1:4" x14ac:dyDescent="0.25">
      <c r="A9597">
        <v>89</v>
      </c>
      <c r="B9597">
        <v>2</v>
      </c>
      <c r="C9597">
        <f>A9597*B9597</f>
        <v>178</v>
      </c>
      <c r="D9597">
        <f>A9597+B9597</f>
        <v>91</v>
      </c>
    </row>
    <row r="9598" spans="1:4" x14ac:dyDescent="0.25">
      <c r="A9598">
        <v>90</v>
      </c>
      <c r="B9598">
        <v>3</v>
      </c>
      <c r="C9598">
        <f>A9598*B9598</f>
        <v>270</v>
      </c>
      <c r="D9598">
        <f>A9598+B9598</f>
        <v>93</v>
      </c>
    </row>
    <row r="9599" spans="1:4" x14ac:dyDescent="0.25">
      <c r="A9599">
        <v>91</v>
      </c>
      <c r="B9599">
        <v>4</v>
      </c>
      <c r="C9599">
        <f>A9599*B9599</f>
        <v>364</v>
      </c>
      <c r="D9599">
        <f>A9599+B9599</f>
        <v>95</v>
      </c>
    </row>
    <row r="9600" spans="1:4" x14ac:dyDescent="0.25">
      <c r="A9600">
        <v>92</v>
      </c>
      <c r="B9600">
        <v>5</v>
      </c>
      <c r="C9600">
        <f>A9600*B9600</f>
        <v>460</v>
      </c>
      <c r="D9600">
        <f>A9600+B9600</f>
        <v>97</v>
      </c>
    </row>
    <row r="9601" spans="1:4" x14ac:dyDescent="0.25">
      <c r="A9601">
        <v>93</v>
      </c>
      <c r="B9601">
        <v>6</v>
      </c>
      <c r="C9601">
        <f>A9601*B9601</f>
        <v>558</v>
      </c>
      <c r="D9601">
        <f>A9601+B9601</f>
        <v>99</v>
      </c>
    </row>
    <row r="9602" spans="1:4" x14ac:dyDescent="0.25">
      <c r="A9602">
        <v>94</v>
      </c>
      <c r="B9602">
        <v>7</v>
      </c>
      <c r="C9602">
        <f>A9602*B9602</f>
        <v>658</v>
      </c>
      <c r="D9602">
        <f>A9602+B9602</f>
        <v>101</v>
      </c>
    </row>
    <row r="9603" spans="1:4" x14ac:dyDescent="0.25">
      <c r="A9603">
        <v>95</v>
      </c>
      <c r="B9603">
        <v>8</v>
      </c>
      <c r="C9603">
        <f>A9603*B9603</f>
        <v>760</v>
      </c>
      <c r="D9603">
        <f>A9603+B9603</f>
        <v>103</v>
      </c>
    </row>
    <row r="9604" spans="1:4" x14ac:dyDescent="0.25">
      <c r="A9604">
        <v>96</v>
      </c>
      <c r="B9604">
        <v>9</v>
      </c>
      <c r="C9604">
        <f>A9604*B9604</f>
        <v>864</v>
      </c>
      <c r="D9604">
        <f>A9604+B9604</f>
        <v>105</v>
      </c>
    </row>
    <row r="9605" spans="1:4" x14ac:dyDescent="0.25">
      <c r="A9605">
        <v>0</v>
      </c>
      <c r="B9605">
        <v>10</v>
      </c>
      <c r="C9605">
        <f>A9605*B9605</f>
        <v>0</v>
      </c>
      <c r="D9605">
        <f>A9605+B9605</f>
        <v>10</v>
      </c>
    </row>
    <row r="9606" spans="1:4" x14ac:dyDescent="0.25">
      <c r="A9606">
        <v>1</v>
      </c>
      <c r="B9606">
        <v>11</v>
      </c>
      <c r="C9606">
        <f>A9606*B9606</f>
        <v>11</v>
      </c>
      <c r="D9606">
        <f>A9606+B9606</f>
        <v>12</v>
      </c>
    </row>
    <row r="9607" spans="1:4" x14ac:dyDescent="0.25">
      <c r="A9607">
        <v>2</v>
      </c>
      <c r="B9607">
        <v>12</v>
      </c>
      <c r="C9607">
        <f>A9607*B9607</f>
        <v>24</v>
      </c>
      <c r="D9607">
        <f>A9607+B9607</f>
        <v>14</v>
      </c>
    </row>
    <row r="9608" spans="1:4" x14ac:dyDescent="0.25">
      <c r="A9608">
        <v>3</v>
      </c>
      <c r="B9608">
        <v>13</v>
      </c>
      <c r="C9608">
        <f>A9608*B9608</f>
        <v>39</v>
      </c>
      <c r="D9608">
        <f>A9608+B9608</f>
        <v>16</v>
      </c>
    </row>
    <row r="9609" spans="1:4" x14ac:dyDescent="0.25">
      <c r="A9609">
        <v>4</v>
      </c>
      <c r="B9609">
        <v>1</v>
      </c>
      <c r="C9609">
        <f>A9609*B9609</f>
        <v>4</v>
      </c>
      <c r="D9609">
        <f>A9609+B9609</f>
        <v>5</v>
      </c>
    </row>
    <row r="9610" spans="1:4" x14ac:dyDescent="0.25">
      <c r="A9610">
        <v>5</v>
      </c>
      <c r="B9610">
        <v>2</v>
      </c>
      <c r="C9610">
        <f>A9610*B9610</f>
        <v>10</v>
      </c>
      <c r="D9610">
        <f>A9610+B9610</f>
        <v>7</v>
      </c>
    </row>
    <row r="9611" spans="1:4" x14ac:dyDescent="0.25">
      <c r="A9611">
        <v>6</v>
      </c>
      <c r="B9611">
        <v>3</v>
      </c>
      <c r="C9611">
        <f>A9611*B9611</f>
        <v>18</v>
      </c>
      <c r="D9611">
        <f>A9611+B9611</f>
        <v>9</v>
      </c>
    </row>
    <row r="9612" spans="1:4" x14ac:dyDescent="0.25">
      <c r="A9612">
        <v>7</v>
      </c>
      <c r="B9612">
        <v>4</v>
      </c>
      <c r="C9612">
        <f>A9612*B9612</f>
        <v>28</v>
      </c>
      <c r="D9612">
        <f>A9612+B9612</f>
        <v>11</v>
      </c>
    </row>
    <row r="9613" spans="1:4" x14ac:dyDescent="0.25">
      <c r="A9613">
        <v>8</v>
      </c>
      <c r="B9613">
        <v>5</v>
      </c>
      <c r="C9613">
        <f>A9613*B9613</f>
        <v>40</v>
      </c>
      <c r="D9613">
        <f>A9613+B9613</f>
        <v>13</v>
      </c>
    </row>
    <row r="9614" spans="1:4" x14ac:dyDescent="0.25">
      <c r="A9614">
        <v>9</v>
      </c>
      <c r="B9614">
        <v>6</v>
      </c>
      <c r="C9614">
        <f>A9614*B9614</f>
        <v>54</v>
      </c>
      <c r="D9614">
        <f>A9614+B9614</f>
        <v>15</v>
      </c>
    </row>
    <row r="9615" spans="1:4" x14ac:dyDescent="0.25">
      <c r="A9615">
        <v>10</v>
      </c>
      <c r="B9615">
        <v>7</v>
      </c>
      <c r="C9615">
        <f>A9615*B9615</f>
        <v>70</v>
      </c>
      <c r="D9615">
        <f>A9615+B9615</f>
        <v>17</v>
      </c>
    </row>
    <row r="9616" spans="1:4" x14ac:dyDescent="0.25">
      <c r="A9616">
        <v>11</v>
      </c>
      <c r="B9616">
        <v>8</v>
      </c>
      <c r="C9616">
        <f>A9616*B9616</f>
        <v>88</v>
      </c>
      <c r="D9616">
        <f>A9616+B9616</f>
        <v>19</v>
      </c>
    </row>
    <row r="9617" spans="1:4" x14ac:dyDescent="0.25">
      <c r="A9617">
        <v>12</v>
      </c>
      <c r="B9617">
        <v>9</v>
      </c>
      <c r="C9617">
        <f>A9617*B9617</f>
        <v>108</v>
      </c>
      <c r="D9617">
        <f>A9617+B9617</f>
        <v>21</v>
      </c>
    </row>
    <row r="9618" spans="1:4" x14ac:dyDescent="0.25">
      <c r="A9618">
        <v>13</v>
      </c>
      <c r="B9618">
        <v>10</v>
      </c>
      <c r="C9618">
        <f>A9618*B9618</f>
        <v>130</v>
      </c>
      <c r="D9618">
        <f>A9618+B9618</f>
        <v>23</v>
      </c>
    </row>
    <row r="9619" spans="1:4" x14ac:dyDescent="0.25">
      <c r="A9619">
        <v>14</v>
      </c>
      <c r="B9619">
        <v>11</v>
      </c>
      <c r="C9619">
        <f>A9619*B9619</f>
        <v>154</v>
      </c>
      <c r="D9619">
        <f>A9619+B9619</f>
        <v>25</v>
      </c>
    </row>
    <row r="9620" spans="1:4" x14ac:dyDescent="0.25">
      <c r="A9620">
        <v>15</v>
      </c>
      <c r="B9620">
        <v>12</v>
      </c>
      <c r="C9620">
        <f>A9620*B9620</f>
        <v>180</v>
      </c>
      <c r="D9620">
        <f>A9620+B9620</f>
        <v>27</v>
      </c>
    </row>
    <row r="9621" spans="1:4" x14ac:dyDescent="0.25">
      <c r="A9621">
        <v>16</v>
      </c>
      <c r="B9621">
        <v>13</v>
      </c>
      <c r="C9621">
        <f>A9621*B9621</f>
        <v>208</v>
      </c>
      <c r="D9621">
        <f>A9621+B9621</f>
        <v>29</v>
      </c>
    </row>
    <row r="9622" spans="1:4" x14ac:dyDescent="0.25">
      <c r="A9622">
        <v>17</v>
      </c>
      <c r="B9622">
        <v>1</v>
      </c>
      <c r="C9622">
        <f>A9622*B9622</f>
        <v>17</v>
      </c>
      <c r="D9622">
        <f>A9622+B9622</f>
        <v>18</v>
      </c>
    </row>
    <row r="9623" spans="1:4" x14ac:dyDescent="0.25">
      <c r="A9623">
        <v>18</v>
      </c>
      <c r="B9623">
        <v>2</v>
      </c>
      <c r="C9623">
        <f>A9623*B9623</f>
        <v>36</v>
      </c>
      <c r="D9623">
        <f>A9623+B9623</f>
        <v>20</v>
      </c>
    </row>
    <row r="9624" spans="1:4" x14ac:dyDescent="0.25">
      <c r="A9624">
        <v>19</v>
      </c>
      <c r="B9624">
        <v>3</v>
      </c>
      <c r="C9624">
        <f>A9624*B9624</f>
        <v>57</v>
      </c>
      <c r="D9624">
        <f>A9624+B9624</f>
        <v>22</v>
      </c>
    </row>
    <row r="9625" spans="1:4" x14ac:dyDescent="0.25">
      <c r="A9625">
        <v>20</v>
      </c>
      <c r="B9625">
        <v>4</v>
      </c>
      <c r="C9625">
        <f>A9625*B9625</f>
        <v>80</v>
      </c>
      <c r="D9625">
        <f>A9625+B9625</f>
        <v>24</v>
      </c>
    </row>
    <row r="9626" spans="1:4" x14ac:dyDescent="0.25">
      <c r="A9626">
        <v>21</v>
      </c>
      <c r="B9626">
        <v>5</v>
      </c>
      <c r="C9626">
        <f>A9626*B9626</f>
        <v>105</v>
      </c>
      <c r="D9626">
        <f>A9626+B9626</f>
        <v>26</v>
      </c>
    </row>
    <row r="9627" spans="1:4" x14ac:dyDescent="0.25">
      <c r="A9627">
        <v>22</v>
      </c>
      <c r="B9627">
        <v>6</v>
      </c>
      <c r="C9627">
        <f>A9627*B9627</f>
        <v>132</v>
      </c>
      <c r="D9627">
        <f>A9627+B9627</f>
        <v>28</v>
      </c>
    </row>
    <row r="9628" spans="1:4" x14ac:dyDescent="0.25">
      <c r="A9628">
        <v>23</v>
      </c>
      <c r="B9628">
        <v>7</v>
      </c>
      <c r="C9628">
        <f>A9628*B9628</f>
        <v>161</v>
      </c>
      <c r="D9628">
        <f>A9628+B9628</f>
        <v>30</v>
      </c>
    </row>
    <row r="9629" spans="1:4" x14ac:dyDescent="0.25">
      <c r="A9629">
        <v>24</v>
      </c>
      <c r="B9629">
        <v>8</v>
      </c>
      <c r="C9629">
        <f>A9629*B9629</f>
        <v>192</v>
      </c>
      <c r="D9629">
        <f>A9629+B9629</f>
        <v>32</v>
      </c>
    </row>
    <row r="9630" spans="1:4" x14ac:dyDescent="0.25">
      <c r="A9630">
        <v>25</v>
      </c>
      <c r="B9630">
        <v>9</v>
      </c>
      <c r="C9630">
        <f>A9630*B9630</f>
        <v>225</v>
      </c>
      <c r="D9630">
        <f>A9630+B9630</f>
        <v>34</v>
      </c>
    </row>
    <row r="9631" spans="1:4" x14ac:dyDescent="0.25">
      <c r="A9631">
        <v>26</v>
      </c>
      <c r="B9631">
        <v>10</v>
      </c>
      <c r="C9631">
        <f>A9631*B9631</f>
        <v>260</v>
      </c>
      <c r="D9631">
        <f>A9631+B9631</f>
        <v>36</v>
      </c>
    </row>
    <row r="9632" spans="1:4" x14ac:dyDescent="0.25">
      <c r="A9632">
        <v>27</v>
      </c>
      <c r="B9632">
        <v>11</v>
      </c>
      <c r="C9632">
        <f>A9632*B9632</f>
        <v>297</v>
      </c>
      <c r="D9632">
        <f>A9632+B9632</f>
        <v>38</v>
      </c>
    </row>
    <row r="9633" spans="1:4" x14ac:dyDescent="0.25">
      <c r="A9633">
        <v>28</v>
      </c>
      <c r="B9633">
        <v>12</v>
      </c>
      <c r="C9633">
        <f>A9633*B9633</f>
        <v>336</v>
      </c>
      <c r="D9633">
        <f>A9633+B9633</f>
        <v>40</v>
      </c>
    </row>
    <row r="9634" spans="1:4" x14ac:dyDescent="0.25">
      <c r="A9634">
        <v>29</v>
      </c>
      <c r="B9634">
        <v>13</v>
      </c>
      <c r="C9634">
        <f>A9634*B9634</f>
        <v>377</v>
      </c>
      <c r="D9634">
        <f>A9634+B9634</f>
        <v>42</v>
      </c>
    </row>
    <row r="9635" spans="1:4" x14ac:dyDescent="0.25">
      <c r="A9635">
        <v>30</v>
      </c>
      <c r="B9635">
        <v>1</v>
      </c>
      <c r="C9635">
        <f>A9635*B9635</f>
        <v>30</v>
      </c>
      <c r="D9635">
        <f>A9635+B9635</f>
        <v>31</v>
      </c>
    </row>
    <row r="9636" spans="1:4" x14ac:dyDescent="0.25">
      <c r="A9636">
        <v>31</v>
      </c>
      <c r="B9636">
        <v>2</v>
      </c>
      <c r="C9636">
        <f>A9636*B9636</f>
        <v>62</v>
      </c>
      <c r="D9636">
        <f>A9636+B9636</f>
        <v>33</v>
      </c>
    </row>
    <row r="9637" spans="1:4" x14ac:dyDescent="0.25">
      <c r="A9637">
        <v>32</v>
      </c>
      <c r="B9637">
        <v>3</v>
      </c>
      <c r="C9637">
        <f>A9637*B9637</f>
        <v>96</v>
      </c>
      <c r="D9637">
        <f>A9637+B9637</f>
        <v>35</v>
      </c>
    </row>
    <row r="9638" spans="1:4" x14ac:dyDescent="0.25">
      <c r="A9638">
        <v>33</v>
      </c>
      <c r="B9638">
        <v>4</v>
      </c>
      <c r="C9638">
        <f>A9638*B9638</f>
        <v>132</v>
      </c>
      <c r="D9638">
        <f>A9638+B9638</f>
        <v>37</v>
      </c>
    </row>
    <row r="9639" spans="1:4" x14ac:dyDescent="0.25">
      <c r="A9639">
        <v>34</v>
      </c>
      <c r="B9639">
        <v>5</v>
      </c>
      <c r="C9639">
        <f>A9639*B9639</f>
        <v>170</v>
      </c>
      <c r="D9639">
        <f>A9639+B9639</f>
        <v>39</v>
      </c>
    </row>
    <row r="9640" spans="1:4" x14ac:dyDescent="0.25">
      <c r="A9640">
        <v>35</v>
      </c>
      <c r="B9640">
        <v>6</v>
      </c>
      <c r="C9640">
        <f>A9640*B9640</f>
        <v>210</v>
      </c>
      <c r="D9640">
        <f>A9640+B9640</f>
        <v>41</v>
      </c>
    </row>
    <row r="9641" spans="1:4" x14ac:dyDescent="0.25">
      <c r="A9641">
        <v>36</v>
      </c>
      <c r="B9641">
        <v>7</v>
      </c>
      <c r="C9641">
        <f>A9641*B9641</f>
        <v>252</v>
      </c>
      <c r="D9641">
        <f>A9641+B9641</f>
        <v>43</v>
      </c>
    </row>
    <row r="9642" spans="1:4" x14ac:dyDescent="0.25">
      <c r="A9642">
        <v>37</v>
      </c>
      <c r="B9642">
        <v>8</v>
      </c>
      <c r="C9642">
        <f>A9642*B9642</f>
        <v>296</v>
      </c>
      <c r="D9642">
        <f>A9642+B9642</f>
        <v>45</v>
      </c>
    </row>
    <row r="9643" spans="1:4" x14ac:dyDescent="0.25">
      <c r="A9643">
        <v>38</v>
      </c>
      <c r="B9643">
        <v>9</v>
      </c>
      <c r="C9643">
        <f>A9643*B9643</f>
        <v>342</v>
      </c>
      <c r="D9643">
        <f>A9643+B9643</f>
        <v>47</v>
      </c>
    </row>
    <row r="9644" spans="1:4" x14ac:dyDescent="0.25">
      <c r="A9644">
        <v>39</v>
      </c>
      <c r="B9644">
        <v>10</v>
      </c>
      <c r="C9644">
        <f>A9644*B9644</f>
        <v>390</v>
      </c>
      <c r="D9644">
        <f>A9644+B9644</f>
        <v>49</v>
      </c>
    </row>
    <row r="9645" spans="1:4" x14ac:dyDescent="0.25">
      <c r="A9645">
        <v>40</v>
      </c>
      <c r="B9645">
        <v>11</v>
      </c>
      <c r="C9645">
        <f>A9645*B9645</f>
        <v>440</v>
      </c>
      <c r="D9645">
        <f>A9645+B9645</f>
        <v>51</v>
      </c>
    </row>
    <row r="9646" spans="1:4" x14ac:dyDescent="0.25">
      <c r="A9646">
        <v>41</v>
      </c>
      <c r="B9646">
        <v>12</v>
      </c>
      <c r="C9646">
        <f>A9646*B9646</f>
        <v>492</v>
      </c>
      <c r="D9646">
        <f>A9646+B9646</f>
        <v>53</v>
      </c>
    </row>
    <row r="9647" spans="1:4" x14ac:dyDescent="0.25">
      <c r="A9647">
        <v>42</v>
      </c>
      <c r="B9647">
        <v>13</v>
      </c>
      <c r="C9647">
        <f>A9647*B9647</f>
        <v>546</v>
      </c>
      <c r="D9647">
        <f>A9647+B9647</f>
        <v>55</v>
      </c>
    </row>
    <row r="9648" spans="1:4" x14ac:dyDescent="0.25">
      <c r="A9648">
        <v>43</v>
      </c>
      <c r="B9648">
        <v>1</v>
      </c>
      <c r="C9648">
        <f>A9648*B9648</f>
        <v>43</v>
      </c>
      <c r="D9648">
        <f>A9648+B9648</f>
        <v>44</v>
      </c>
    </row>
    <row r="9649" spans="1:4" x14ac:dyDescent="0.25">
      <c r="A9649">
        <v>44</v>
      </c>
      <c r="B9649">
        <v>2</v>
      </c>
      <c r="C9649">
        <f>A9649*B9649</f>
        <v>88</v>
      </c>
      <c r="D9649">
        <f>A9649+B9649</f>
        <v>46</v>
      </c>
    </row>
    <row r="9650" spans="1:4" x14ac:dyDescent="0.25">
      <c r="A9650">
        <v>45</v>
      </c>
      <c r="B9650">
        <v>3</v>
      </c>
      <c r="C9650">
        <f>A9650*B9650</f>
        <v>135</v>
      </c>
      <c r="D9650">
        <f>A9650+B9650</f>
        <v>48</v>
      </c>
    </row>
    <row r="9651" spans="1:4" x14ac:dyDescent="0.25">
      <c r="A9651">
        <v>46</v>
      </c>
      <c r="B9651">
        <v>4</v>
      </c>
      <c r="C9651">
        <f>A9651*B9651</f>
        <v>184</v>
      </c>
      <c r="D9651">
        <f>A9651+B9651</f>
        <v>50</v>
      </c>
    </row>
    <row r="9652" spans="1:4" x14ac:dyDescent="0.25">
      <c r="A9652">
        <v>47</v>
      </c>
      <c r="B9652">
        <v>5</v>
      </c>
      <c r="C9652">
        <f>A9652*B9652</f>
        <v>235</v>
      </c>
      <c r="D9652">
        <f>A9652+B9652</f>
        <v>52</v>
      </c>
    </row>
    <row r="9653" spans="1:4" x14ac:dyDescent="0.25">
      <c r="A9653">
        <v>48</v>
      </c>
      <c r="B9653">
        <v>6</v>
      </c>
      <c r="C9653">
        <f>A9653*B9653</f>
        <v>288</v>
      </c>
      <c r="D9653">
        <f>A9653+B9653</f>
        <v>54</v>
      </c>
    </row>
    <row r="9654" spans="1:4" x14ac:dyDescent="0.25">
      <c r="A9654">
        <v>49</v>
      </c>
      <c r="B9654">
        <v>7</v>
      </c>
      <c r="C9654">
        <f>A9654*B9654</f>
        <v>343</v>
      </c>
      <c r="D9654">
        <f>A9654+B9654</f>
        <v>56</v>
      </c>
    </row>
    <row r="9655" spans="1:4" x14ac:dyDescent="0.25">
      <c r="A9655">
        <v>50</v>
      </c>
      <c r="B9655">
        <v>8</v>
      </c>
      <c r="C9655">
        <f>A9655*B9655</f>
        <v>400</v>
      </c>
      <c r="D9655">
        <f>A9655+B9655</f>
        <v>58</v>
      </c>
    </row>
    <row r="9656" spans="1:4" x14ac:dyDescent="0.25">
      <c r="A9656">
        <v>51</v>
      </c>
      <c r="B9656">
        <v>9</v>
      </c>
      <c r="C9656">
        <f>A9656*B9656</f>
        <v>459</v>
      </c>
      <c r="D9656">
        <f>A9656+B9656</f>
        <v>60</v>
      </c>
    </row>
    <row r="9657" spans="1:4" x14ac:dyDescent="0.25">
      <c r="A9657">
        <v>52</v>
      </c>
      <c r="B9657">
        <v>10</v>
      </c>
      <c r="C9657">
        <f>A9657*B9657</f>
        <v>520</v>
      </c>
      <c r="D9657">
        <f>A9657+B9657</f>
        <v>62</v>
      </c>
    </row>
    <row r="9658" spans="1:4" x14ac:dyDescent="0.25">
      <c r="A9658">
        <v>53</v>
      </c>
      <c r="B9658">
        <v>11</v>
      </c>
      <c r="C9658">
        <f>A9658*B9658</f>
        <v>583</v>
      </c>
      <c r="D9658">
        <f>A9658+B9658</f>
        <v>64</v>
      </c>
    </row>
    <row r="9659" spans="1:4" x14ac:dyDescent="0.25">
      <c r="A9659">
        <v>54</v>
      </c>
      <c r="B9659">
        <v>12</v>
      </c>
      <c r="C9659">
        <f>A9659*B9659</f>
        <v>648</v>
      </c>
      <c r="D9659">
        <f>A9659+B9659</f>
        <v>66</v>
      </c>
    </row>
    <row r="9660" spans="1:4" x14ac:dyDescent="0.25">
      <c r="A9660">
        <v>55</v>
      </c>
      <c r="B9660">
        <v>13</v>
      </c>
      <c r="C9660">
        <f>A9660*B9660</f>
        <v>715</v>
      </c>
      <c r="D9660">
        <f>A9660+B9660</f>
        <v>68</v>
      </c>
    </row>
    <row r="9661" spans="1:4" x14ac:dyDescent="0.25">
      <c r="A9661">
        <v>56</v>
      </c>
      <c r="B9661">
        <v>1</v>
      </c>
      <c r="C9661">
        <f>A9661*B9661</f>
        <v>56</v>
      </c>
      <c r="D9661">
        <f>A9661+B9661</f>
        <v>57</v>
      </c>
    </row>
    <row r="9662" spans="1:4" x14ac:dyDescent="0.25">
      <c r="A9662">
        <v>57</v>
      </c>
      <c r="B9662">
        <v>2</v>
      </c>
      <c r="C9662">
        <f>A9662*B9662</f>
        <v>114</v>
      </c>
      <c r="D9662">
        <f>A9662+B9662</f>
        <v>59</v>
      </c>
    </row>
    <row r="9663" spans="1:4" x14ac:dyDescent="0.25">
      <c r="A9663">
        <v>58</v>
      </c>
      <c r="B9663">
        <v>3</v>
      </c>
      <c r="C9663">
        <f>A9663*B9663</f>
        <v>174</v>
      </c>
      <c r="D9663">
        <f>A9663+B9663</f>
        <v>61</v>
      </c>
    </row>
    <row r="9664" spans="1:4" x14ac:dyDescent="0.25">
      <c r="A9664">
        <v>59</v>
      </c>
      <c r="B9664">
        <v>4</v>
      </c>
      <c r="C9664">
        <f>A9664*B9664</f>
        <v>236</v>
      </c>
      <c r="D9664">
        <f>A9664+B9664</f>
        <v>63</v>
      </c>
    </row>
    <row r="9665" spans="1:4" x14ac:dyDescent="0.25">
      <c r="A9665">
        <v>60</v>
      </c>
      <c r="B9665">
        <v>5</v>
      </c>
      <c r="C9665">
        <f>A9665*B9665</f>
        <v>300</v>
      </c>
      <c r="D9665">
        <f>A9665+B9665</f>
        <v>65</v>
      </c>
    </row>
    <row r="9666" spans="1:4" x14ac:dyDescent="0.25">
      <c r="A9666">
        <v>61</v>
      </c>
      <c r="B9666">
        <v>6</v>
      </c>
      <c r="C9666">
        <f>A9666*B9666</f>
        <v>366</v>
      </c>
      <c r="D9666">
        <f>A9666+B9666</f>
        <v>67</v>
      </c>
    </row>
    <row r="9667" spans="1:4" x14ac:dyDescent="0.25">
      <c r="A9667">
        <v>62</v>
      </c>
      <c r="B9667">
        <v>7</v>
      </c>
      <c r="C9667">
        <f>A9667*B9667</f>
        <v>434</v>
      </c>
      <c r="D9667">
        <f>A9667+B9667</f>
        <v>69</v>
      </c>
    </row>
    <row r="9668" spans="1:4" x14ac:dyDescent="0.25">
      <c r="A9668">
        <v>63</v>
      </c>
      <c r="B9668">
        <v>8</v>
      </c>
      <c r="C9668">
        <f>A9668*B9668</f>
        <v>504</v>
      </c>
      <c r="D9668">
        <f>A9668+B9668</f>
        <v>71</v>
      </c>
    </row>
    <row r="9669" spans="1:4" x14ac:dyDescent="0.25">
      <c r="A9669">
        <v>64</v>
      </c>
      <c r="B9669">
        <v>9</v>
      </c>
      <c r="C9669">
        <f>A9669*B9669</f>
        <v>576</v>
      </c>
      <c r="D9669">
        <f>A9669+B9669</f>
        <v>73</v>
      </c>
    </row>
    <row r="9670" spans="1:4" x14ac:dyDescent="0.25">
      <c r="A9670">
        <v>65</v>
      </c>
      <c r="B9670">
        <v>10</v>
      </c>
      <c r="C9670">
        <f>A9670*B9670</f>
        <v>650</v>
      </c>
      <c r="D9670">
        <f>A9670+B9670</f>
        <v>75</v>
      </c>
    </row>
    <row r="9671" spans="1:4" x14ac:dyDescent="0.25">
      <c r="A9671">
        <v>66</v>
      </c>
      <c r="B9671">
        <v>11</v>
      </c>
      <c r="C9671">
        <f>A9671*B9671</f>
        <v>726</v>
      </c>
      <c r="D9671">
        <f>A9671+B9671</f>
        <v>77</v>
      </c>
    </row>
    <row r="9672" spans="1:4" x14ac:dyDescent="0.25">
      <c r="A9672">
        <v>67</v>
      </c>
      <c r="B9672">
        <v>12</v>
      </c>
      <c r="C9672">
        <f>A9672*B9672</f>
        <v>804</v>
      </c>
      <c r="D9672">
        <f>A9672+B9672</f>
        <v>79</v>
      </c>
    </row>
    <row r="9673" spans="1:4" x14ac:dyDescent="0.25">
      <c r="A9673">
        <v>68</v>
      </c>
      <c r="B9673">
        <v>13</v>
      </c>
      <c r="C9673">
        <f>A9673*B9673</f>
        <v>884</v>
      </c>
      <c r="D9673">
        <f>A9673+B9673</f>
        <v>81</v>
      </c>
    </row>
    <row r="9674" spans="1:4" x14ac:dyDescent="0.25">
      <c r="A9674">
        <v>69</v>
      </c>
      <c r="B9674">
        <v>1</v>
      </c>
      <c r="C9674">
        <f>A9674*B9674</f>
        <v>69</v>
      </c>
      <c r="D9674">
        <f>A9674+B9674</f>
        <v>70</v>
      </c>
    </row>
    <row r="9675" spans="1:4" x14ac:dyDescent="0.25">
      <c r="A9675">
        <v>70</v>
      </c>
      <c r="B9675">
        <v>2</v>
      </c>
      <c r="C9675">
        <f>A9675*B9675</f>
        <v>140</v>
      </c>
      <c r="D9675">
        <f>A9675+B9675</f>
        <v>72</v>
      </c>
    </row>
    <row r="9676" spans="1:4" x14ac:dyDescent="0.25">
      <c r="A9676">
        <v>71</v>
      </c>
      <c r="B9676">
        <v>3</v>
      </c>
      <c r="C9676">
        <f>A9676*B9676</f>
        <v>213</v>
      </c>
      <c r="D9676">
        <f>A9676+B9676</f>
        <v>74</v>
      </c>
    </row>
    <row r="9677" spans="1:4" x14ac:dyDescent="0.25">
      <c r="A9677">
        <v>72</v>
      </c>
      <c r="B9677">
        <v>4</v>
      </c>
      <c r="C9677">
        <f>A9677*B9677</f>
        <v>288</v>
      </c>
      <c r="D9677">
        <f>A9677+B9677</f>
        <v>76</v>
      </c>
    </row>
    <row r="9678" spans="1:4" x14ac:dyDescent="0.25">
      <c r="A9678">
        <v>73</v>
      </c>
      <c r="B9678">
        <v>5</v>
      </c>
      <c r="C9678">
        <f>A9678*B9678</f>
        <v>365</v>
      </c>
      <c r="D9678">
        <f>A9678+B9678</f>
        <v>78</v>
      </c>
    </row>
    <row r="9679" spans="1:4" x14ac:dyDescent="0.25">
      <c r="A9679">
        <v>74</v>
      </c>
      <c r="B9679">
        <v>6</v>
      </c>
      <c r="C9679">
        <f>A9679*B9679</f>
        <v>444</v>
      </c>
      <c r="D9679">
        <f>A9679+B9679</f>
        <v>80</v>
      </c>
    </row>
    <row r="9680" spans="1:4" x14ac:dyDescent="0.25">
      <c r="A9680">
        <v>75</v>
      </c>
      <c r="B9680">
        <v>7</v>
      </c>
      <c r="C9680">
        <f>A9680*B9680</f>
        <v>525</v>
      </c>
      <c r="D9680">
        <f>A9680+B9680</f>
        <v>82</v>
      </c>
    </row>
    <row r="9681" spans="1:4" x14ac:dyDescent="0.25">
      <c r="A9681">
        <v>76</v>
      </c>
      <c r="B9681">
        <v>8</v>
      </c>
      <c r="C9681">
        <f>A9681*B9681</f>
        <v>608</v>
      </c>
      <c r="D9681">
        <f>A9681+B9681</f>
        <v>84</v>
      </c>
    </row>
    <row r="9682" spans="1:4" x14ac:dyDescent="0.25">
      <c r="A9682">
        <v>77</v>
      </c>
      <c r="B9682">
        <v>9</v>
      </c>
      <c r="C9682">
        <f>A9682*B9682</f>
        <v>693</v>
      </c>
      <c r="D9682">
        <f>A9682+B9682</f>
        <v>86</v>
      </c>
    </row>
    <row r="9683" spans="1:4" x14ac:dyDescent="0.25">
      <c r="A9683">
        <v>78</v>
      </c>
      <c r="B9683">
        <v>10</v>
      </c>
      <c r="C9683">
        <f>A9683*B9683</f>
        <v>780</v>
      </c>
      <c r="D9683">
        <f>A9683+B9683</f>
        <v>88</v>
      </c>
    </row>
    <row r="9684" spans="1:4" x14ac:dyDescent="0.25">
      <c r="A9684">
        <v>79</v>
      </c>
      <c r="B9684">
        <v>11</v>
      </c>
      <c r="C9684">
        <f>A9684*B9684</f>
        <v>869</v>
      </c>
      <c r="D9684">
        <f>A9684+B9684</f>
        <v>90</v>
      </c>
    </row>
    <row r="9685" spans="1:4" x14ac:dyDescent="0.25">
      <c r="A9685">
        <v>80</v>
      </c>
      <c r="B9685">
        <v>12</v>
      </c>
      <c r="C9685">
        <f>A9685*B9685</f>
        <v>960</v>
      </c>
      <c r="D9685">
        <f>A9685+B9685</f>
        <v>92</v>
      </c>
    </row>
    <row r="9686" spans="1:4" x14ac:dyDescent="0.25">
      <c r="A9686">
        <v>81</v>
      </c>
      <c r="B9686">
        <v>13</v>
      </c>
      <c r="C9686">
        <f>A9686*B9686</f>
        <v>1053</v>
      </c>
      <c r="D9686">
        <f>A9686+B9686</f>
        <v>94</v>
      </c>
    </row>
    <row r="9687" spans="1:4" x14ac:dyDescent="0.25">
      <c r="A9687">
        <v>82</v>
      </c>
      <c r="B9687">
        <v>1</v>
      </c>
      <c r="C9687">
        <f>A9687*B9687</f>
        <v>82</v>
      </c>
      <c r="D9687">
        <f>A9687+B9687</f>
        <v>83</v>
      </c>
    </row>
    <row r="9688" spans="1:4" x14ac:dyDescent="0.25">
      <c r="A9688">
        <v>83</v>
      </c>
      <c r="B9688">
        <v>2</v>
      </c>
      <c r="C9688">
        <f>A9688*B9688</f>
        <v>166</v>
      </c>
      <c r="D9688">
        <f>A9688+B9688</f>
        <v>85</v>
      </c>
    </row>
    <row r="9689" spans="1:4" x14ac:dyDescent="0.25">
      <c r="A9689">
        <v>84</v>
      </c>
      <c r="B9689">
        <v>3</v>
      </c>
      <c r="C9689">
        <f>A9689*B9689</f>
        <v>252</v>
      </c>
      <c r="D9689">
        <f>A9689+B9689</f>
        <v>87</v>
      </c>
    </row>
    <row r="9690" spans="1:4" x14ac:dyDescent="0.25">
      <c r="A9690">
        <v>85</v>
      </c>
      <c r="B9690">
        <v>4</v>
      </c>
      <c r="C9690">
        <f>A9690*B9690</f>
        <v>340</v>
      </c>
      <c r="D9690">
        <f>A9690+B9690</f>
        <v>89</v>
      </c>
    </row>
    <row r="9691" spans="1:4" x14ac:dyDescent="0.25">
      <c r="A9691">
        <v>86</v>
      </c>
      <c r="B9691">
        <v>5</v>
      </c>
      <c r="C9691">
        <f>A9691*B9691</f>
        <v>430</v>
      </c>
      <c r="D9691">
        <f>A9691+B9691</f>
        <v>91</v>
      </c>
    </row>
    <row r="9692" spans="1:4" x14ac:dyDescent="0.25">
      <c r="A9692">
        <v>87</v>
      </c>
      <c r="B9692">
        <v>6</v>
      </c>
      <c r="C9692">
        <f>A9692*B9692</f>
        <v>522</v>
      </c>
      <c r="D9692">
        <f>A9692+B9692</f>
        <v>93</v>
      </c>
    </row>
    <row r="9693" spans="1:4" x14ac:dyDescent="0.25">
      <c r="A9693">
        <v>88</v>
      </c>
      <c r="B9693">
        <v>7</v>
      </c>
      <c r="C9693">
        <f>A9693*B9693</f>
        <v>616</v>
      </c>
      <c r="D9693">
        <f>A9693+B9693</f>
        <v>95</v>
      </c>
    </row>
    <row r="9694" spans="1:4" x14ac:dyDescent="0.25">
      <c r="A9694">
        <v>89</v>
      </c>
      <c r="B9694">
        <v>8</v>
      </c>
      <c r="C9694">
        <f>A9694*B9694</f>
        <v>712</v>
      </c>
      <c r="D9694">
        <f>A9694+B9694</f>
        <v>97</v>
      </c>
    </row>
    <row r="9695" spans="1:4" x14ac:dyDescent="0.25">
      <c r="A9695">
        <v>90</v>
      </c>
      <c r="B9695">
        <v>9</v>
      </c>
      <c r="C9695">
        <f>A9695*B9695</f>
        <v>810</v>
      </c>
      <c r="D9695">
        <f>A9695+B9695</f>
        <v>99</v>
      </c>
    </row>
    <row r="9696" spans="1:4" x14ac:dyDescent="0.25">
      <c r="A9696">
        <v>91</v>
      </c>
      <c r="B9696">
        <v>10</v>
      </c>
      <c r="C9696">
        <f>A9696*B9696</f>
        <v>910</v>
      </c>
      <c r="D9696">
        <f>A9696+B9696</f>
        <v>101</v>
      </c>
    </row>
    <row r="9697" spans="1:4" x14ac:dyDescent="0.25">
      <c r="A9697">
        <v>92</v>
      </c>
      <c r="B9697">
        <v>11</v>
      </c>
      <c r="C9697">
        <f>A9697*B9697</f>
        <v>1012</v>
      </c>
      <c r="D9697">
        <f>A9697+B9697</f>
        <v>103</v>
      </c>
    </row>
    <row r="9698" spans="1:4" x14ac:dyDescent="0.25">
      <c r="A9698">
        <v>93</v>
      </c>
      <c r="B9698">
        <v>12</v>
      </c>
      <c r="C9698">
        <f>A9698*B9698</f>
        <v>1116</v>
      </c>
      <c r="D9698">
        <f>A9698+B9698</f>
        <v>105</v>
      </c>
    </row>
    <row r="9699" spans="1:4" x14ac:dyDescent="0.25">
      <c r="A9699">
        <v>94</v>
      </c>
      <c r="B9699">
        <v>13</v>
      </c>
      <c r="C9699">
        <f>A9699*B9699</f>
        <v>1222</v>
      </c>
      <c r="D9699">
        <f>A9699+B9699</f>
        <v>107</v>
      </c>
    </row>
    <row r="9700" spans="1:4" x14ac:dyDescent="0.25">
      <c r="A9700">
        <v>95</v>
      </c>
      <c r="B9700">
        <v>1</v>
      </c>
      <c r="C9700">
        <f>A9700*B9700</f>
        <v>95</v>
      </c>
      <c r="D9700">
        <f>A9700+B9700</f>
        <v>96</v>
      </c>
    </row>
    <row r="9701" spans="1:4" x14ac:dyDescent="0.25">
      <c r="A9701">
        <v>96</v>
      </c>
      <c r="B9701">
        <v>2</v>
      </c>
      <c r="C9701">
        <f>A9701*B9701</f>
        <v>192</v>
      </c>
      <c r="D9701">
        <f>A9701+B9701</f>
        <v>98</v>
      </c>
    </row>
    <row r="9702" spans="1:4" x14ac:dyDescent="0.25">
      <c r="A9702">
        <v>0</v>
      </c>
      <c r="B9702">
        <v>3</v>
      </c>
      <c r="C9702">
        <f>A9702*B9702</f>
        <v>0</v>
      </c>
      <c r="D9702">
        <f>A9702+B9702</f>
        <v>3</v>
      </c>
    </row>
    <row r="9703" spans="1:4" x14ac:dyDescent="0.25">
      <c r="A9703">
        <v>1</v>
      </c>
      <c r="B9703">
        <v>4</v>
      </c>
      <c r="C9703">
        <f>A9703*B9703</f>
        <v>4</v>
      </c>
      <c r="D9703">
        <f>A9703+B9703</f>
        <v>5</v>
      </c>
    </row>
    <row r="9704" spans="1:4" x14ac:dyDescent="0.25">
      <c r="A9704">
        <v>2</v>
      </c>
      <c r="B9704">
        <v>5</v>
      </c>
      <c r="C9704">
        <f>A9704*B9704</f>
        <v>10</v>
      </c>
      <c r="D9704">
        <f>A9704+B9704</f>
        <v>7</v>
      </c>
    </row>
    <row r="9705" spans="1:4" x14ac:dyDescent="0.25">
      <c r="A9705">
        <v>3</v>
      </c>
      <c r="B9705">
        <v>6</v>
      </c>
      <c r="C9705">
        <f>A9705*B9705</f>
        <v>18</v>
      </c>
      <c r="D9705">
        <f>A9705+B9705</f>
        <v>9</v>
      </c>
    </row>
    <row r="9706" spans="1:4" x14ac:dyDescent="0.25">
      <c r="A9706">
        <v>4</v>
      </c>
      <c r="B9706">
        <v>7</v>
      </c>
      <c r="C9706">
        <f>A9706*B9706</f>
        <v>28</v>
      </c>
      <c r="D9706">
        <f>A9706+B9706</f>
        <v>11</v>
      </c>
    </row>
    <row r="9707" spans="1:4" x14ac:dyDescent="0.25">
      <c r="A9707">
        <v>5</v>
      </c>
      <c r="B9707">
        <v>8</v>
      </c>
      <c r="C9707">
        <f>A9707*B9707</f>
        <v>40</v>
      </c>
      <c r="D9707">
        <f>A9707+B9707</f>
        <v>13</v>
      </c>
    </row>
    <row r="9708" spans="1:4" x14ac:dyDescent="0.25">
      <c r="A9708">
        <v>6</v>
      </c>
      <c r="B9708">
        <v>9</v>
      </c>
      <c r="C9708">
        <f>A9708*B9708</f>
        <v>54</v>
      </c>
      <c r="D9708">
        <f>A9708+B9708</f>
        <v>15</v>
      </c>
    </row>
    <row r="9709" spans="1:4" x14ac:dyDescent="0.25">
      <c r="A9709">
        <v>7</v>
      </c>
      <c r="B9709">
        <v>10</v>
      </c>
      <c r="C9709">
        <f>A9709*B9709</f>
        <v>70</v>
      </c>
      <c r="D9709">
        <f>A9709+B9709</f>
        <v>17</v>
      </c>
    </row>
    <row r="9710" spans="1:4" x14ac:dyDescent="0.25">
      <c r="A9710">
        <v>8</v>
      </c>
      <c r="B9710">
        <v>11</v>
      </c>
      <c r="C9710">
        <f>A9710*B9710</f>
        <v>88</v>
      </c>
      <c r="D9710">
        <f>A9710+B9710</f>
        <v>19</v>
      </c>
    </row>
    <row r="9711" spans="1:4" x14ac:dyDescent="0.25">
      <c r="A9711">
        <v>9</v>
      </c>
      <c r="B9711">
        <v>12</v>
      </c>
      <c r="C9711">
        <f>A9711*B9711</f>
        <v>108</v>
      </c>
      <c r="D9711">
        <f>A9711+B9711</f>
        <v>21</v>
      </c>
    </row>
    <row r="9712" spans="1:4" x14ac:dyDescent="0.25">
      <c r="A9712">
        <v>10</v>
      </c>
      <c r="B9712">
        <v>13</v>
      </c>
      <c r="C9712">
        <f>A9712*B9712</f>
        <v>130</v>
      </c>
      <c r="D9712">
        <f>A9712+B9712</f>
        <v>23</v>
      </c>
    </row>
    <row r="9713" spans="1:4" x14ac:dyDescent="0.25">
      <c r="A9713">
        <v>11</v>
      </c>
      <c r="B9713">
        <v>1</v>
      </c>
      <c r="C9713">
        <f>A9713*B9713</f>
        <v>11</v>
      </c>
      <c r="D9713">
        <f>A9713+B9713</f>
        <v>12</v>
      </c>
    </row>
    <row r="9714" spans="1:4" x14ac:dyDescent="0.25">
      <c r="A9714">
        <v>12</v>
      </c>
      <c r="B9714">
        <v>2</v>
      </c>
      <c r="C9714">
        <f>A9714*B9714</f>
        <v>24</v>
      </c>
      <c r="D9714">
        <f>A9714+B9714</f>
        <v>14</v>
      </c>
    </row>
    <row r="9715" spans="1:4" x14ac:dyDescent="0.25">
      <c r="A9715">
        <v>13</v>
      </c>
      <c r="B9715">
        <v>3</v>
      </c>
      <c r="C9715">
        <f>A9715*B9715</f>
        <v>39</v>
      </c>
      <c r="D9715">
        <f>A9715+B9715</f>
        <v>16</v>
      </c>
    </row>
    <row r="9716" spans="1:4" x14ac:dyDescent="0.25">
      <c r="A9716">
        <v>14</v>
      </c>
      <c r="B9716">
        <v>4</v>
      </c>
      <c r="C9716">
        <f>A9716*B9716</f>
        <v>56</v>
      </c>
      <c r="D9716">
        <f>A9716+B9716</f>
        <v>18</v>
      </c>
    </row>
    <row r="9717" spans="1:4" x14ac:dyDescent="0.25">
      <c r="A9717">
        <v>15</v>
      </c>
      <c r="B9717">
        <v>5</v>
      </c>
      <c r="C9717">
        <f>A9717*B9717</f>
        <v>75</v>
      </c>
      <c r="D9717">
        <f>A9717+B9717</f>
        <v>20</v>
      </c>
    </row>
    <row r="9718" spans="1:4" x14ac:dyDescent="0.25">
      <c r="A9718">
        <v>16</v>
      </c>
      <c r="B9718">
        <v>6</v>
      </c>
      <c r="C9718">
        <f>A9718*B9718</f>
        <v>96</v>
      </c>
      <c r="D9718">
        <f>A9718+B9718</f>
        <v>22</v>
      </c>
    </row>
    <row r="9719" spans="1:4" x14ac:dyDescent="0.25">
      <c r="A9719">
        <v>17</v>
      </c>
      <c r="B9719">
        <v>7</v>
      </c>
      <c r="C9719">
        <f>A9719*B9719</f>
        <v>119</v>
      </c>
      <c r="D9719">
        <f>A9719+B9719</f>
        <v>24</v>
      </c>
    </row>
    <row r="9720" spans="1:4" x14ac:dyDescent="0.25">
      <c r="A9720">
        <v>18</v>
      </c>
      <c r="B9720">
        <v>8</v>
      </c>
      <c r="C9720">
        <f>A9720*B9720</f>
        <v>144</v>
      </c>
      <c r="D9720">
        <f>A9720+B9720</f>
        <v>26</v>
      </c>
    </row>
    <row r="9721" spans="1:4" x14ac:dyDescent="0.25">
      <c r="A9721">
        <v>19</v>
      </c>
      <c r="B9721">
        <v>9</v>
      </c>
      <c r="C9721">
        <f>A9721*B9721</f>
        <v>171</v>
      </c>
      <c r="D9721">
        <f>A9721+B9721</f>
        <v>28</v>
      </c>
    </row>
    <row r="9722" spans="1:4" x14ac:dyDescent="0.25">
      <c r="A9722">
        <v>20</v>
      </c>
      <c r="B9722">
        <v>10</v>
      </c>
      <c r="C9722">
        <f>A9722*B9722</f>
        <v>200</v>
      </c>
      <c r="D9722">
        <f>A9722+B9722</f>
        <v>30</v>
      </c>
    </row>
    <row r="9723" spans="1:4" x14ac:dyDescent="0.25">
      <c r="A9723">
        <v>21</v>
      </c>
      <c r="B9723">
        <v>11</v>
      </c>
      <c r="C9723">
        <f>A9723*B9723</f>
        <v>231</v>
      </c>
      <c r="D9723">
        <f>A9723+B9723</f>
        <v>32</v>
      </c>
    </row>
    <row r="9724" spans="1:4" x14ac:dyDescent="0.25">
      <c r="A9724">
        <v>22</v>
      </c>
      <c r="B9724">
        <v>12</v>
      </c>
      <c r="C9724">
        <f>A9724*B9724</f>
        <v>264</v>
      </c>
      <c r="D9724">
        <f>A9724+B9724</f>
        <v>34</v>
      </c>
    </row>
    <row r="9725" spans="1:4" x14ac:dyDescent="0.25">
      <c r="A9725">
        <v>23</v>
      </c>
      <c r="B9725">
        <v>13</v>
      </c>
      <c r="C9725">
        <f>A9725*B9725</f>
        <v>299</v>
      </c>
      <c r="D9725">
        <f>A9725+B9725</f>
        <v>36</v>
      </c>
    </row>
    <row r="9726" spans="1:4" x14ac:dyDescent="0.25">
      <c r="A9726">
        <v>24</v>
      </c>
      <c r="B9726">
        <v>1</v>
      </c>
      <c r="C9726">
        <f>A9726*B9726</f>
        <v>24</v>
      </c>
      <c r="D9726">
        <f>A9726+B9726</f>
        <v>25</v>
      </c>
    </row>
    <row r="9727" spans="1:4" x14ac:dyDescent="0.25">
      <c r="A9727">
        <v>25</v>
      </c>
      <c r="B9727">
        <v>2</v>
      </c>
      <c r="C9727">
        <f>A9727*B9727</f>
        <v>50</v>
      </c>
      <c r="D9727">
        <f>A9727+B9727</f>
        <v>27</v>
      </c>
    </row>
    <row r="9728" spans="1:4" x14ac:dyDescent="0.25">
      <c r="A9728">
        <v>26</v>
      </c>
      <c r="B9728">
        <v>3</v>
      </c>
      <c r="C9728">
        <f>A9728*B9728</f>
        <v>78</v>
      </c>
      <c r="D9728">
        <f>A9728+B9728</f>
        <v>29</v>
      </c>
    </row>
    <row r="9729" spans="1:4" x14ac:dyDescent="0.25">
      <c r="A9729">
        <v>27</v>
      </c>
      <c r="B9729">
        <v>4</v>
      </c>
      <c r="C9729">
        <f>A9729*B9729</f>
        <v>108</v>
      </c>
      <c r="D9729">
        <f>A9729+B9729</f>
        <v>31</v>
      </c>
    </row>
    <row r="9730" spans="1:4" x14ac:dyDescent="0.25">
      <c r="A9730">
        <v>28</v>
      </c>
      <c r="B9730">
        <v>5</v>
      </c>
      <c r="C9730">
        <f>A9730*B9730</f>
        <v>140</v>
      </c>
      <c r="D9730">
        <f>A9730+B9730</f>
        <v>33</v>
      </c>
    </row>
    <row r="9731" spans="1:4" x14ac:dyDescent="0.25">
      <c r="A9731">
        <v>29</v>
      </c>
      <c r="B9731">
        <v>6</v>
      </c>
      <c r="C9731">
        <f>A9731*B9731</f>
        <v>174</v>
      </c>
      <c r="D9731">
        <f>A9731+B9731</f>
        <v>35</v>
      </c>
    </row>
    <row r="9732" spans="1:4" x14ac:dyDescent="0.25">
      <c r="A9732">
        <v>30</v>
      </c>
      <c r="B9732">
        <v>7</v>
      </c>
      <c r="C9732">
        <f>A9732*B9732</f>
        <v>210</v>
      </c>
      <c r="D9732">
        <f>A9732+B9732</f>
        <v>37</v>
      </c>
    </row>
    <row r="9733" spans="1:4" x14ac:dyDescent="0.25">
      <c r="A9733">
        <v>31</v>
      </c>
      <c r="B9733">
        <v>8</v>
      </c>
      <c r="C9733">
        <f>A9733*B9733</f>
        <v>248</v>
      </c>
      <c r="D9733">
        <f>A9733+B9733</f>
        <v>39</v>
      </c>
    </row>
    <row r="9734" spans="1:4" x14ac:dyDescent="0.25">
      <c r="A9734">
        <v>32</v>
      </c>
      <c r="B9734">
        <v>9</v>
      </c>
      <c r="C9734">
        <f>A9734*B9734</f>
        <v>288</v>
      </c>
      <c r="D9734">
        <f>A9734+B9734</f>
        <v>41</v>
      </c>
    </row>
    <row r="9735" spans="1:4" x14ac:dyDescent="0.25">
      <c r="A9735">
        <v>33</v>
      </c>
      <c r="B9735">
        <v>10</v>
      </c>
      <c r="C9735">
        <f>A9735*B9735</f>
        <v>330</v>
      </c>
      <c r="D9735">
        <f>A9735+B9735</f>
        <v>43</v>
      </c>
    </row>
    <row r="9736" spans="1:4" x14ac:dyDescent="0.25">
      <c r="A9736">
        <v>34</v>
      </c>
      <c r="B9736">
        <v>11</v>
      </c>
      <c r="C9736">
        <f>A9736*B9736</f>
        <v>374</v>
      </c>
      <c r="D9736">
        <f>A9736+B9736</f>
        <v>45</v>
      </c>
    </row>
    <row r="9737" spans="1:4" x14ac:dyDescent="0.25">
      <c r="A9737">
        <v>35</v>
      </c>
      <c r="B9737">
        <v>12</v>
      </c>
      <c r="C9737">
        <f>A9737*B9737</f>
        <v>420</v>
      </c>
      <c r="D9737">
        <f>A9737+B9737</f>
        <v>47</v>
      </c>
    </row>
    <row r="9738" spans="1:4" x14ac:dyDescent="0.25">
      <c r="A9738">
        <v>36</v>
      </c>
      <c r="B9738">
        <v>13</v>
      </c>
      <c r="C9738">
        <f>A9738*B9738</f>
        <v>468</v>
      </c>
      <c r="D9738">
        <f>A9738+B9738</f>
        <v>49</v>
      </c>
    </row>
    <row r="9739" spans="1:4" x14ac:dyDescent="0.25">
      <c r="A9739">
        <v>37</v>
      </c>
      <c r="B9739">
        <v>1</v>
      </c>
      <c r="C9739">
        <f>A9739*B9739</f>
        <v>37</v>
      </c>
      <c r="D9739">
        <f>A9739+B9739</f>
        <v>38</v>
      </c>
    </row>
    <row r="9740" spans="1:4" x14ac:dyDescent="0.25">
      <c r="A9740">
        <v>38</v>
      </c>
      <c r="B9740">
        <v>2</v>
      </c>
      <c r="C9740">
        <f>A9740*B9740</f>
        <v>76</v>
      </c>
      <c r="D9740">
        <f>A9740+B9740</f>
        <v>40</v>
      </c>
    </row>
    <row r="9741" spans="1:4" x14ac:dyDescent="0.25">
      <c r="A9741">
        <v>39</v>
      </c>
      <c r="B9741">
        <v>3</v>
      </c>
      <c r="C9741">
        <f>A9741*B9741</f>
        <v>117</v>
      </c>
      <c r="D9741">
        <f>A9741+B9741</f>
        <v>42</v>
      </c>
    </row>
    <row r="9742" spans="1:4" x14ac:dyDescent="0.25">
      <c r="A9742">
        <v>40</v>
      </c>
      <c r="B9742">
        <v>4</v>
      </c>
      <c r="C9742">
        <f>A9742*B9742</f>
        <v>160</v>
      </c>
      <c r="D9742">
        <f>A9742+B9742</f>
        <v>44</v>
      </c>
    </row>
    <row r="9743" spans="1:4" x14ac:dyDescent="0.25">
      <c r="A9743">
        <v>41</v>
      </c>
      <c r="B9743">
        <v>5</v>
      </c>
      <c r="C9743">
        <f>A9743*B9743</f>
        <v>205</v>
      </c>
      <c r="D9743">
        <f>A9743+B9743</f>
        <v>46</v>
      </c>
    </row>
    <row r="9744" spans="1:4" x14ac:dyDescent="0.25">
      <c r="A9744">
        <v>42</v>
      </c>
      <c r="B9744">
        <v>6</v>
      </c>
      <c r="C9744">
        <f>A9744*B9744</f>
        <v>252</v>
      </c>
      <c r="D9744">
        <f>A9744+B9744</f>
        <v>48</v>
      </c>
    </row>
    <row r="9745" spans="1:4" x14ac:dyDescent="0.25">
      <c r="A9745">
        <v>43</v>
      </c>
      <c r="B9745">
        <v>7</v>
      </c>
      <c r="C9745">
        <f>A9745*B9745</f>
        <v>301</v>
      </c>
      <c r="D9745">
        <f>A9745+B9745</f>
        <v>50</v>
      </c>
    </row>
    <row r="9746" spans="1:4" x14ac:dyDescent="0.25">
      <c r="A9746">
        <v>44</v>
      </c>
      <c r="B9746">
        <v>8</v>
      </c>
      <c r="C9746">
        <f>A9746*B9746</f>
        <v>352</v>
      </c>
      <c r="D9746">
        <f>A9746+B9746</f>
        <v>52</v>
      </c>
    </row>
    <row r="9747" spans="1:4" x14ac:dyDescent="0.25">
      <c r="A9747">
        <v>45</v>
      </c>
      <c r="B9747">
        <v>9</v>
      </c>
      <c r="C9747">
        <f>A9747*B9747</f>
        <v>405</v>
      </c>
      <c r="D9747">
        <f>A9747+B9747</f>
        <v>54</v>
      </c>
    </row>
    <row r="9748" spans="1:4" x14ac:dyDescent="0.25">
      <c r="A9748">
        <v>46</v>
      </c>
      <c r="B9748">
        <v>10</v>
      </c>
      <c r="C9748">
        <f>A9748*B9748</f>
        <v>460</v>
      </c>
      <c r="D9748">
        <f>A9748+B9748</f>
        <v>56</v>
      </c>
    </row>
    <row r="9749" spans="1:4" x14ac:dyDescent="0.25">
      <c r="A9749">
        <v>47</v>
      </c>
      <c r="B9749">
        <v>11</v>
      </c>
      <c r="C9749">
        <f>A9749*B9749</f>
        <v>517</v>
      </c>
      <c r="D9749">
        <f>A9749+B9749</f>
        <v>58</v>
      </c>
    </row>
    <row r="9750" spans="1:4" x14ac:dyDescent="0.25">
      <c r="A9750">
        <v>48</v>
      </c>
      <c r="B9750">
        <v>12</v>
      </c>
      <c r="C9750">
        <f>A9750*B9750</f>
        <v>576</v>
      </c>
      <c r="D9750">
        <f>A9750+B9750</f>
        <v>60</v>
      </c>
    </row>
    <row r="9751" spans="1:4" x14ac:dyDescent="0.25">
      <c r="A9751">
        <v>49</v>
      </c>
      <c r="B9751">
        <v>13</v>
      </c>
      <c r="C9751">
        <f>A9751*B9751</f>
        <v>637</v>
      </c>
      <c r="D9751">
        <f>A9751+B9751</f>
        <v>62</v>
      </c>
    </row>
    <row r="9752" spans="1:4" x14ac:dyDescent="0.25">
      <c r="A9752">
        <v>50</v>
      </c>
      <c r="B9752">
        <v>1</v>
      </c>
      <c r="C9752">
        <f>A9752*B9752</f>
        <v>50</v>
      </c>
      <c r="D9752">
        <f>A9752+B9752</f>
        <v>51</v>
      </c>
    </row>
    <row r="9753" spans="1:4" x14ac:dyDescent="0.25">
      <c r="A9753">
        <v>51</v>
      </c>
      <c r="B9753">
        <v>2</v>
      </c>
      <c r="C9753">
        <f>A9753*B9753</f>
        <v>102</v>
      </c>
      <c r="D9753">
        <f>A9753+B9753</f>
        <v>53</v>
      </c>
    </row>
    <row r="9754" spans="1:4" x14ac:dyDescent="0.25">
      <c r="A9754">
        <v>52</v>
      </c>
      <c r="B9754">
        <v>3</v>
      </c>
      <c r="C9754">
        <f>A9754*B9754</f>
        <v>156</v>
      </c>
      <c r="D9754">
        <f>A9754+B9754</f>
        <v>55</v>
      </c>
    </row>
    <row r="9755" spans="1:4" x14ac:dyDescent="0.25">
      <c r="A9755">
        <v>53</v>
      </c>
      <c r="B9755">
        <v>4</v>
      </c>
      <c r="C9755">
        <f>A9755*B9755</f>
        <v>212</v>
      </c>
      <c r="D9755">
        <f>A9755+B9755</f>
        <v>57</v>
      </c>
    </row>
    <row r="9756" spans="1:4" x14ac:dyDescent="0.25">
      <c r="A9756">
        <v>54</v>
      </c>
      <c r="B9756">
        <v>5</v>
      </c>
      <c r="C9756">
        <f>A9756*B9756</f>
        <v>270</v>
      </c>
      <c r="D9756">
        <f>A9756+B9756</f>
        <v>59</v>
      </c>
    </row>
    <row r="9757" spans="1:4" x14ac:dyDescent="0.25">
      <c r="A9757">
        <v>55</v>
      </c>
      <c r="B9757">
        <v>6</v>
      </c>
      <c r="C9757">
        <f>A9757*B9757</f>
        <v>330</v>
      </c>
      <c r="D9757">
        <f>A9757+B9757</f>
        <v>61</v>
      </c>
    </row>
    <row r="9758" spans="1:4" x14ac:dyDescent="0.25">
      <c r="A9758">
        <v>56</v>
      </c>
      <c r="B9758">
        <v>7</v>
      </c>
      <c r="C9758">
        <f>A9758*B9758</f>
        <v>392</v>
      </c>
      <c r="D9758">
        <f>A9758+B9758</f>
        <v>63</v>
      </c>
    </row>
    <row r="9759" spans="1:4" x14ac:dyDescent="0.25">
      <c r="A9759">
        <v>57</v>
      </c>
      <c r="B9759">
        <v>8</v>
      </c>
      <c r="C9759">
        <f>A9759*B9759</f>
        <v>456</v>
      </c>
      <c r="D9759">
        <f>A9759+B9759</f>
        <v>65</v>
      </c>
    </row>
    <row r="9760" spans="1:4" x14ac:dyDescent="0.25">
      <c r="A9760">
        <v>58</v>
      </c>
      <c r="B9760">
        <v>9</v>
      </c>
      <c r="C9760">
        <f>A9760*B9760</f>
        <v>522</v>
      </c>
      <c r="D9760">
        <f>A9760+B9760</f>
        <v>67</v>
      </c>
    </row>
    <row r="9761" spans="1:4" x14ac:dyDescent="0.25">
      <c r="A9761">
        <v>59</v>
      </c>
      <c r="B9761">
        <v>10</v>
      </c>
      <c r="C9761">
        <f>A9761*B9761</f>
        <v>590</v>
      </c>
      <c r="D9761">
        <f>A9761+B9761</f>
        <v>69</v>
      </c>
    </row>
    <row r="9762" spans="1:4" x14ac:dyDescent="0.25">
      <c r="A9762">
        <v>60</v>
      </c>
      <c r="B9762">
        <v>11</v>
      </c>
      <c r="C9762">
        <f>A9762*B9762</f>
        <v>660</v>
      </c>
      <c r="D9762">
        <f>A9762+B9762</f>
        <v>71</v>
      </c>
    </row>
    <row r="9763" spans="1:4" x14ac:dyDescent="0.25">
      <c r="A9763">
        <v>61</v>
      </c>
      <c r="B9763">
        <v>12</v>
      </c>
      <c r="C9763">
        <f>A9763*B9763</f>
        <v>732</v>
      </c>
      <c r="D9763">
        <f>A9763+B9763</f>
        <v>73</v>
      </c>
    </row>
    <row r="9764" spans="1:4" x14ac:dyDescent="0.25">
      <c r="A9764">
        <v>62</v>
      </c>
      <c r="B9764">
        <v>13</v>
      </c>
      <c r="C9764">
        <f>A9764*B9764</f>
        <v>806</v>
      </c>
      <c r="D9764">
        <f>A9764+B9764</f>
        <v>75</v>
      </c>
    </row>
    <row r="9765" spans="1:4" x14ac:dyDescent="0.25">
      <c r="A9765">
        <v>63</v>
      </c>
      <c r="B9765">
        <v>1</v>
      </c>
      <c r="C9765">
        <f>A9765*B9765</f>
        <v>63</v>
      </c>
      <c r="D9765">
        <f>A9765+B9765</f>
        <v>64</v>
      </c>
    </row>
    <row r="9766" spans="1:4" x14ac:dyDescent="0.25">
      <c r="A9766">
        <v>64</v>
      </c>
      <c r="B9766">
        <v>2</v>
      </c>
      <c r="C9766">
        <f>A9766*B9766</f>
        <v>128</v>
      </c>
      <c r="D9766">
        <f>A9766+B9766</f>
        <v>66</v>
      </c>
    </row>
    <row r="9767" spans="1:4" x14ac:dyDescent="0.25">
      <c r="A9767">
        <v>65</v>
      </c>
      <c r="B9767">
        <v>3</v>
      </c>
      <c r="C9767">
        <f>A9767*B9767</f>
        <v>195</v>
      </c>
      <c r="D9767">
        <f>A9767+B9767</f>
        <v>68</v>
      </c>
    </row>
    <row r="9768" spans="1:4" x14ac:dyDescent="0.25">
      <c r="A9768">
        <v>66</v>
      </c>
      <c r="B9768">
        <v>4</v>
      </c>
      <c r="C9768">
        <f>A9768*B9768</f>
        <v>264</v>
      </c>
      <c r="D9768">
        <f>A9768+B9768</f>
        <v>70</v>
      </c>
    </row>
    <row r="9769" spans="1:4" x14ac:dyDescent="0.25">
      <c r="A9769">
        <v>67</v>
      </c>
      <c r="B9769">
        <v>5</v>
      </c>
      <c r="C9769">
        <f>A9769*B9769</f>
        <v>335</v>
      </c>
      <c r="D9769">
        <f>A9769+B9769</f>
        <v>72</v>
      </c>
    </row>
    <row r="9770" spans="1:4" x14ac:dyDescent="0.25">
      <c r="A9770">
        <v>68</v>
      </c>
      <c r="B9770">
        <v>6</v>
      </c>
      <c r="C9770">
        <f>A9770*B9770</f>
        <v>408</v>
      </c>
      <c r="D9770">
        <f>A9770+B9770</f>
        <v>74</v>
      </c>
    </row>
    <row r="9771" spans="1:4" x14ac:dyDescent="0.25">
      <c r="A9771">
        <v>69</v>
      </c>
      <c r="B9771">
        <v>7</v>
      </c>
      <c r="C9771">
        <f>A9771*B9771</f>
        <v>483</v>
      </c>
      <c r="D9771">
        <f>A9771+B9771</f>
        <v>76</v>
      </c>
    </row>
    <row r="9772" spans="1:4" x14ac:dyDescent="0.25">
      <c r="A9772">
        <v>70</v>
      </c>
      <c r="B9772">
        <v>8</v>
      </c>
      <c r="C9772">
        <f>A9772*B9772</f>
        <v>560</v>
      </c>
      <c r="D9772">
        <f>A9772+B9772</f>
        <v>78</v>
      </c>
    </row>
    <row r="9773" spans="1:4" x14ac:dyDescent="0.25">
      <c r="A9773">
        <v>71</v>
      </c>
      <c r="B9773">
        <v>9</v>
      </c>
      <c r="C9773">
        <f>A9773*B9773</f>
        <v>639</v>
      </c>
      <c r="D9773">
        <f>A9773+B9773</f>
        <v>80</v>
      </c>
    </row>
    <row r="9774" spans="1:4" x14ac:dyDescent="0.25">
      <c r="A9774">
        <v>72</v>
      </c>
      <c r="B9774">
        <v>10</v>
      </c>
      <c r="C9774">
        <f>A9774*B9774</f>
        <v>720</v>
      </c>
      <c r="D9774">
        <f>A9774+B9774</f>
        <v>82</v>
      </c>
    </row>
    <row r="9775" spans="1:4" x14ac:dyDescent="0.25">
      <c r="A9775">
        <v>73</v>
      </c>
      <c r="B9775">
        <v>11</v>
      </c>
      <c r="C9775">
        <f>A9775*B9775</f>
        <v>803</v>
      </c>
      <c r="D9775">
        <f>A9775+B9775</f>
        <v>84</v>
      </c>
    </row>
    <row r="9776" spans="1:4" x14ac:dyDescent="0.25">
      <c r="A9776">
        <v>74</v>
      </c>
      <c r="B9776">
        <v>12</v>
      </c>
      <c r="C9776">
        <f>A9776*B9776</f>
        <v>888</v>
      </c>
      <c r="D9776">
        <f>A9776+B9776</f>
        <v>86</v>
      </c>
    </row>
    <row r="9777" spans="1:4" x14ac:dyDescent="0.25">
      <c r="A9777">
        <v>75</v>
      </c>
      <c r="B9777">
        <v>13</v>
      </c>
      <c r="C9777">
        <f>A9777*B9777</f>
        <v>975</v>
      </c>
      <c r="D9777">
        <f>A9777+B9777</f>
        <v>88</v>
      </c>
    </row>
    <row r="9778" spans="1:4" x14ac:dyDescent="0.25">
      <c r="A9778">
        <v>76</v>
      </c>
      <c r="B9778">
        <v>1</v>
      </c>
      <c r="C9778">
        <f>A9778*B9778</f>
        <v>76</v>
      </c>
      <c r="D9778">
        <f>A9778+B9778</f>
        <v>77</v>
      </c>
    </row>
    <row r="9779" spans="1:4" x14ac:dyDescent="0.25">
      <c r="A9779">
        <v>77</v>
      </c>
      <c r="B9779">
        <v>2</v>
      </c>
      <c r="C9779">
        <f>A9779*B9779</f>
        <v>154</v>
      </c>
      <c r="D9779">
        <f>A9779+B9779</f>
        <v>79</v>
      </c>
    </row>
    <row r="9780" spans="1:4" x14ac:dyDescent="0.25">
      <c r="A9780">
        <v>78</v>
      </c>
      <c r="B9780">
        <v>3</v>
      </c>
      <c r="C9780">
        <f>A9780*B9780</f>
        <v>234</v>
      </c>
      <c r="D9780">
        <f>A9780+B9780</f>
        <v>81</v>
      </c>
    </row>
    <row r="9781" spans="1:4" x14ac:dyDescent="0.25">
      <c r="A9781">
        <v>79</v>
      </c>
      <c r="B9781">
        <v>4</v>
      </c>
      <c r="C9781">
        <f>A9781*B9781</f>
        <v>316</v>
      </c>
      <c r="D9781">
        <f>A9781+B9781</f>
        <v>83</v>
      </c>
    </row>
    <row r="9782" spans="1:4" x14ac:dyDescent="0.25">
      <c r="A9782">
        <v>80</v>
      </c>
      <c r="B9782">
        <v>5</v>
      </c>
      <c r="C9782">
        <f>A9782*B9782</f>
        <v>400</v>
      </c>
      <c r="D9782">
        <f>A9782+B9782</f>
        <v>85</v>
      </c>
    </row>
    <row r="9783" spans="1:4" x14ac:dyDescent="0.25">
      <c r="A9783">
        <v>81</v>
      </c>
      <c r="B9783">
        <v>6</v>
      </c>
      <c r="C9783">
        <f>A9783*B9783</f>
        <v>486</v>
      </c>
      <c r="D9783">
        <f>A9783+B9783</f>
        <v>87</v>
      </c>
    </row>
    <row r="9784" spans="1:4" x14ac:dyDescent="0.25">
      <c r="A9784">
        <v>82</v>
      </c>
      <c r="B9784">
        <v>7</v>
      </c>
      <c r="C9784">
        <f>A9784*B9784</f>
        <v>574</v>
      </c>
      <c r="D9784">
        <f>A9784+B9784</f>
        <v>89</v>
      </c>
    </row>
    <row r="9785" spans="1:4" x14ac:dyDescent="0.25">
      <c r="A9785">
        <v>83</v>
      </c>
      <c r="B9785">
        <v>8</v>
      </c>
      <c r="C9785">
        <f>A9785*B9785</f>
        <v>664</v>
      </c>
      <c r="D9785">
        <f>A9785+B9785</f>
        <v>91</v>
      </c>
    </row>
    <row r="9786" spans="1:4" x14ac:dyDescent="0.25">
      <c r="A9786">
        <v>84</v>
      </c>
      <c r="B9786">
        <v>9</v>
      </c>
      <c r="C9786">
        <f>A9786*B9786</f>
        <v>756</v>
      </c>
      <c r="D9786">
        <f>A9786+B9786</f>
        <v>93</v>
      </c>
    </row>
    <row r="9787" spans="1:4" x14ac:dyDescent="0.25">
      <c r="A9787">
        <v>85</v>
      </c>
      <c r="B9787">
        <v>10</v>
      </c>
      <c r="C9787">
        <f>A9787*B9787</f>
        <v>850</v>
      </c>
      <c r="D9787">
        <f>A9787+B9787</f>
        <v>95</v>
      </c>
    </row>
    <row r="9788" spans="1:4" x14ac:dyDescent="0.25">
      <c r="A9788">
        <v>86</v>
      </c>
      <c r="B9788">
        <v>11</v>
      </c>
      <c r="C9788">
        <f>A9788*B9788</f>
        <v>946</v>
      </c>
      <c r="D9788">
        <f>A9788+B9788</f>
        <v>97</v>
      </c>
    </row>
    <row r="9789" spans="1:4" x14ac:dyDescent="0.25">
      <c r="A9789">
        <v>87</v>
      </c>
      <c r="B9789">
        <v>12</v>
      </c>
      <c r="C9789">
        <f>A9789*B9789</f>
        <v>1044</v>
      </c>
      <c r="D9789">
        <f>A9789+B9789</f>
        <v>99</v>
      </c>
    </row>
    <row r="9790" spans="1:4" x14ac:dyDescent="0.25">
      <c r="A9790">
        <v>88</v>
      </c>
      <c r="B9790">
        <v>13</v>
      </c>
      <c r="C9790">
        <f>A9790*B9790</f>
        <v>1144</v>
      </c>
      <c r="D9790">
        <f>A9790+B9790</f>
        <v>101</v>
      </c>
    </row>
    <row r="9791" spans="1:4" x14ac:dyDescent="0.25">
      <c r="A9791">
        <v>89</v>
      </c>
      <c r="B9791">
        <v>1</v>
      </c>
      <c r="C9791">
        <f>A9791*B9791</f>
        <v>89</v>
      </c>
      <c r="D9791">
        <f>A9791+B9791</f>
        <v>90</v>
      </c>
    </row>
    <row r="9792" spans="1:4" x14ac:dyDescent="0.25">
      <c r="A9792">
        <v>90</v>
      </c>
      <c r="B9792">
        <v>2</v>
      </c>
      <c r="C9792">
        <f>A9792*B9792</f>
        <v>180</v>
      </c>
      <c r="D9792">
        <f>A9792+B9792</f>
        <v>92</v>
      </c>
    </row>
    <row r="9793" spans="1:4" x14ac:dyDescent="0.25">
      <c r="A9793">
        <v>91</v>
      </c>
      <c r="B9793">
        <v>3</v>
      </c>
      <c r="C9793">
        <f>A9793*B9793</f>
        <v>273</v>
      </c>
      <c r="D9793">
        <f>A9793+B9793</f>
        <v>94</v>
      </c>
    </row>
    <row r="9794" spans="1:4" x14ac:dyDescent="0.25">
      <c r="A9794">
        <v>92</v>
      </c>
      <c r="B9794">
        <v>4</v>
      </c>
      <c r="C9794">
        <f>A9794*B9794</f>
        <v>368</v>
      </c>
      <c r="D9794">
        <f>A9794+B9794</f>
        <v>96</v>
      </c>
    </row>
    <row r="9795" spans="1:4" x14ac:dyDescent="0.25">
      <c r="A9795">
        <v>93</v>
      </c>
      <c r="B9795">
        <v>5</v>
      </c>
      <c r="C9795">
        <f>A9795*B9795</f>
        <v>465</v>
      </c>
      <c r="D9795">
        <f>A9795+B9795</f>
        <v>98</v>
      </c>
    </row>
    <row r="9796" spans="1:4" x14ac:dyDescent="0.25">
      <c r="A9796">
        <v>94</v>
      </c>
      <c r="B9796">
        <v>6</v>
      </c>
      <c r="C9796">
        <f>A9796*B9796</f>
        <v>564</v>
      </c>
      <c r="D9796">
        <f>A9796+B9796</f>
        <v>100</v>
      </c>
    </row>
    <row r="9797" spans="1:4" x14ac:dyDescent="0.25">
      <c r="A9797">
        <v>95</v>
      </c>
      <c r="B9797">
        <v>7</v>
      </c>
      <c r="C9797">
        <f>A9797*B9797</f>
        <v>665</v>
      </c>
      <c r="D9797">
        <f>A9797+B9797</f>
        <v>102</v>
      </c>
    </row>
    <row r="9798" spans="1:4" x14ac:dyDescent="0.25">
      <c r="A9798">
        <v>96</v>
      </c>
      <c r="B9798">
        <v>8</v>
      </c>
      <c r="C9798">
        <f>A9798*B9798</f>
        <v>768</v>
      </c>
      <c r="D9798">
        <f>A9798+B9798</f>
        <v>104</v>
      </c>
    </row>
    <row r="9799" spans="1:4" x14ac:dyDescent="0.25">
      <c r="A9799">
        <v>0</v>
      </c>
      <c r="B9799">
        <v>9</v>
      </c>
      <c r="C9799">
        <f>A9799*B9799</f>
        <v>0</v>
      </c>
      <c r="D9799">
        <f>A9799+B9799</f>
        <v>9</v>
      </c>
    </row>
    <row r="9800" spans="1:4" x14ac:dyDescent="0.25">
      <c r="A9800">
        <v>1</v>
      </c>
      <c r="B9800">
        <v>10</v>
      </c>
      <c r="C9800">
        <f>A9800*B9800</f>
        <v>10</v>
      </c>
      <c r="D9800">
        <f>A9800+B9800</f>
        <v>11</v>
      </c>
    </row>
    <row r="9801" spans="1:4" x14ac:dyDescent="0.25">
      <c r="A9801">
        <v>2</v>
      </c>
      <c r="B9801">
        <v>11</v>
      </c>
      <c r="C9801">
        <f>A9801*B9801</f>
        <v>22</v>
      </c>
      <c r="D9801">
        <f>A9801+B9801</f>
        <v>13</v>
      </c>
    </row>
    <row r="9802" spans="1:4" x14ac:dyDescent="0.25">
      <c r="A9802">
        <v>3</v>
      </c>
      <c r="B9802">
        <v>12</v>
      </c>
      <c r="C9802">
        <f>A9802*B9802</f>
        <v>36</v>
      </c>
      <c r="D9802">
        <f>A9802+B9802</f>
        <v>15</v>
      </c>
    </row>
    <row r="9803" spans="1:4" x14ac:dyDescent="0.25">
      <c r="A9803">
        <v>4</v>
      </c>
      <c r="B9803">
        <v>13</v>
      </c>
      <c r="C9803">
        <f>A9803*B9803</f>
        <v>52</v>
      </c>
      <c r="D9803">
        <f>A9803+B9803</f>
        <v>17</v>
      </c>
    </row>
    <row r="9804" spans="1:4" x14ac:dyDescent="0.25">
      <c r="A9804">
        <v>5</v>
      </c>
      <c r="B9804">
        <v>1</v>
      </c>
      <c r="C9804">
        <f>A9804*B9804</f>
        <v>5</v>
      </c>
      <c r="D9804">
        <f>A9804+B9804</f>
        <v>6</v>
      </c>
    </row>
    <row r="9805" spans="1:4" x14ac:dyDescent="0.25">
      <c r="A9805">
        <v>6</v>
      </c>
      <c r="B9805">
        <v>2</v>
      </c>
      <c r="C9805">
        <f>A9805*B9805</f>
        <v>12</v>
      </c>
      <c r="D9805">
        <f>A9805+B9805</f>
        <v>8</v>
      </c>
    </row>
    <row r="9806" spans="1:4" x14ac:dyDescent="0.25">
      <c r="A9806">
        <v>7</v>
      </c>
      <c r="B9806">
        <v>3</v>
      </c>
      <c r="C9806">
        <f>A9806*B9806</f>
        <v>21</v>
      </c>
      <c r="D9806">
        <f>A9806+B9806</f>
        <v>10</v>
      </c>
    </row>
    <row r="9807" spans="1:4" x14ac:dyDescent="0.25">
      <c r="A9807">
        <v>8</v>
      </c>
      <c r="B9807">
        <v>4</v>
      </c>
      <c r="C9807">
        <f>A9807*B9807</f>
        <v>32</v>
      </c>
      <c r="D9807">
        <f>A9807+B9807</f>
        <v>12</v>
      </c>
    </row>
    <row r="9808" spans="1:4" x14ac:dyDescent="0.25">
      <c r="A9808">
        <v>9</v>
      </c>
      <c r="B9808">
        <v>5</v>
      </c>
      <c r="C9808">
        <f>A9808*B9808</f>
        <v>45</v>
      </c>
      <c r="D9808">
        <f>A9808+B9808</f>
        <v>14</v>
      </c>
    </row>
    <row r="9809" spans="1:4" x14ac:dyDescent="0.25">
      <c r="A9809">
        <v>10</v>
      </c>
      <c r="B9809">
        <v>6</v>
      </c>
      <c r="C9809">
        <f>A9809*B9809</f>
        <v>60</v>
      </c>
      <c r="D9809">
        <f>A9809+B9809</f>
        <v>16</v>
      </c>
    </row>
    <row r="9810" spans="1:4" x14ac:dyDescent="0.25">
      <c r="A9810">
        <v>11</v>
      </c>
      <c r="B9810">
        <v>7</v>
      </c>
      <c r="C9810">
        <f>A9810*B9810</f>
        <v>77</v>
      </c>
      <c r="D9810">
        <f>A9810+B9810</f>
        <v>18</v>
      </c>
    </row>
    <row r="9811" spans="1:4" x14ac:dyDescent="0.25">
      <c r="A9811">
        <v>12</v>
      </c>
      <c r="B9811">
        <v>8</v>
      </c>
      <c r="C9811">
        <f>A9811*B9811</f>
        <v>96</v>
      </c>
      <c r="D9811">
        <f>A9811+B9811</f>
        <v>20</v>
      </c>
    </row>
    <row r="9812" spans="1:4" x14ac:dyDescent="0.25">
      <c r="A9812">
        <v>13</v>
      </c>
      <c r="B9812">
        <v>9</v>
      </c>
      <c r="C9812">
        <f>A9812*B9812</f>
        <v>117</v>
      </c>
      <c r="D9812">
        <f>A9812+B9812</f>
        <v>22</v>
      </c>
    </row>
    <row r="9813" spans="1:4" x14ac:dyDescent="0.25">
      <c r="A9813">
        <v>14</v>
      </c>
      <c r="B9813">
        <v>10</v>
      </c>
      <c r="C9813">
        <f>A9813*B9813</f>
        <v>140</v>
      </c>
      <c r="D9813">
        <f>A9813+B9813</f>
        <v>24</v>
      </c>
    </row>
    <row r="9814" spans="1:4" x14ac:dyDescent="0.25">
      <c r="A9814">
        <v>15</v>
      </c>
      <c r="B9814">
        <v>11</v>
      </c>
      <c r="C9814">
        <f>A9814*B9814</f>
        <v>165</v>
      </c>
      <c r="D9814">
        <f>A9814+B9814</f>
        <v>26</v>
      </c>
    </row>
    <row r="9815" spans="1:4" x14ac:dyDescent="0.25">
      <c r="A9815">
        <v>16</v>
      </c>
      <c r="B9815">
        <v>12</v>
      </c>
      <c r="C9815">
        <f>A9815*B9815</f>
        <v>192</v>
      </c>
      <c r="D9815">
        <f>A9815+B9815</f>
        <v>28</v>
      </c>
    </row>
    <row r="9816" spans="1:4" x14ac:dyDescent="0.25">
      <c r="A9816">
        <v>17</v>
      </c>
      <c r="B9816">
        <v>13</v>
      </c>
      <c r="C9816">
        <f>A9816*B9816</f>
        <v>221</v>
      </c>
      <c r="D9816">
        <f>A9816+B9816</f>
        <v>30</v>
      </c>
    </row>
    <row r="9817" spans="1:4" x14ac:dyDescent="0.25">
      <c r="A9817">
        <v>18</v>
      </c>
      <c r="B9817">
        <v>1</v>
      </c>
      <c r="C9817">
        <f>A9817*B9817</f>
        <v>18</v>
      </c>
      <c r="D9817">
        <f>A9817+B9817</f>
        <v>19</v>
      </c>
    </row>
    <row r="9818" spans="1:4" x14ac:dyDescent="0.25">
      <c r="A9818">
        <v>19</v>
      </c>
      <c r="B9818">
        <v>2</v>
      </c>
      <c r="C9818">
        <f>A9818*B9818</f>
        <v>38</v>
      </c>
      <c r="D9818">
        <f>A9818+B9818</f>
        <v>21</v>
      </c>
    </row>
    <row r="9819" spans="1:4" x14ac:dyDescent="0.25">
      <c r="A9819">
        <v>20</v>
      </c>
      <c r="B9819">
        <v>3</v>
      </c>
      <c r="C9819">
        <f>A9819*B9819</f>
        <v>60</v>
      </c>
      <c r="D9819">
        <f>A9819+B9819</f>
        <v>23</v>
      </c>
    </row>
    <row r="9820" spans="1:4" x14ac:dyDescent="0.25">
      <c r="A9820">
        <v>21</v>
      </c>
      <c r="B9820">
        <v>4</v>
      </c>
      <c r="C9820">
        <f>A9820*B9820</f>
        <v>84</v>
      </c>
      <c r="D9820">
        <f>A9820+B9820</f>
        <v>25</v>
      </c>
    </row>
    <row r="9821" spans="1:4" x14ac:dyDescent="0.25">
      <c r="A9821">
        <v>22</v>
      </c>
      <c r="B9821">
        <v>5</v>
      </c>
      <c r="C9821">
        <f>A9821*B9821</f>
        <v>110</v>
      </c>
      <c r="D9821">
        <f>A9821+B9821</f>
        <v>27</v>
      </c>
    </row>
    <row r="9822" spans="1:4" x14ac:dyDescent="0.25">
      <c r="A9822">
        <v>23</v>
      </c>
      <c r="B9822">
        <v>6</v>
      </c>
      <c r="C9822">
        <f>A9822*B9822</f>
        <v>138</v>
      </c>
      <c r="D9822">
        <f>A9822+B9822</f>
        <v>29</v>
      </c>
    </row>
    <row r="9823" spans="1:4" x14ac:dyDescent="0.25">
      <c r="A9823">
        <v>24</v>
      </c>
      <c r="B9823">
        <v>7</v>
      </c>
      <c r="C9823">
        <f>A9823*B9823</f>
        <v>168</v>
      </c>
      <c r="D9823">
        <f>A9823+B9823</f>
        <v>31</v>
      </c>
    </row>
    <row r="9824" spans="1:4" x14ac:dyDescent="0.25">
      <c r="A9824">
        <v>25</v>
      </c>
      <c r="B9824">
        <v>8</v>
      </c>
      <c r="C9824">
        <f>A9824*B9824</f>
        <v>200</v>
      </c>
      <c r="D9824">
        <f>A9824+B9824</f>
        <v>33</v>
      </c>
    </row>
    <row r="9825" spans="1:4" x14ac:dyDescent="0.25">
      <c r="A9825">
        <v>26</v>
      </c>
      <c r="B9825">
        <v>9</v>
      </c>
      <c r="C9825">
        <f>A9825*B9825</f>
        <v>234</v>
      </c>
      <c r="D9825">
        <f>A9825+B9825</f>
        <v>35</v>
      </c>
    </row>
    <row r="9826" spans="1:4" x14ac:dyDescent="0.25">
      <c r="A9826">
        <v>27</v>
      </c>
      <c r="B9826">
        <v>10</v>
      </c>
      <c r="C9826">
        <f>A9826*B9826</f>
        <v>270</v>
      </c>
      <c r="D9826">
        <f>A9826+B9826</f>
        <v>37</v>
      </c>
    </row>
    <row r="9827" spans="1:4" x14ac:dyDescent="0.25">
      <c r="A9827">
        <v>28</v>
      </c>
      <c r="B9827">
        <v>11</v>
      </c>
      <c r="C9827">
        <f>A9827*B9827</f>
        <v>308</v>
      </c>
      <c r="D9827">
        <f>A9827+B9827</f>
        <v>39</v>
      </c>
    </row>
    <row r="9828" spans="1:4" x14ac:dyDescent="0.25">
      <c r="A9828">
        <v>29</v>
      </c>
      <c r="B9828">
        <v>12</v>
      </c>
      <c r="C9828">
        <f>A9828*B9828</f>
        <v>348</v>
      </c>
      <c r="D9828">
        <f>A9828+B9828</f>
        <v>41</v>
      </c>
    </row>
    <row r="9829" spans="1:4" x14ac:dyDescent="0.25">
      <c r="A9829">
        <v>30</v>
      </c>
      <c r="B9829">
        <v>13</v>
      </c>
      <c r="C9829">
        <f>A9829*B9829</f>
        <v>390</v>
      </c>
      <c r="D9829">
        <f>A9829+B9829</f>
        <v>43</v>
      </c>
    </row>
    <row r="9830" spans="1:4" x14ac:dyDescent="0.25">
      <c r="A9830">
        <v>31</v>
      </c>
      <c r="B9830">
        <v>1</v>
      </c>
      <c r="C9830">
        <f>A9830*B9830</f>
        <v>31</v>
      </c>
      <c r="D9830">
        <f>A9830+B9830</f>
        <v>32</v>
      </c>
    </row>
    <row r="9831" spans="1:4" x14ac:dyDescent="0.25">
      <c r="A9831">
        <v>32</v>
      </c>
      <c r="B9831">
        <v>2</v>
      </c>
      <c r="C9831">
        <f>A9831*B9831</f>
        <v>64</v>
      </c>
      <c r="D9831">
        <f>A9831+B9831</f>
        <v>34</v>
      </c>
    </row>
    <row r="9832" spans="1:4" x14ac:dyDescent="0.25">
      <c r="A9832">
        <v>33</v>
      </c>
      <c r="B9832">
        <v>3</v>
      </c>
      <c r="C9832">
        <f>A9832*B9832</f>
        <v>99</v>
      </c>
      <c r="D9832">
        <f>A9832+B9832</f>
        <v>36</v>
      </c>
    </row>
    <row r="9833" spans="1:4" x14ac:dyDescent="0.25">
      <c r="A9833">
        <v>34</v>
      </c>
      <c r="B9833">
        <v>4</v>
      </c>
      <c r="C9833">
        <f>A9833*B9833</f>
        <v>136</v>
      </c>
      <c r="D9833">
        <f>A9833+B9833</f>
        <v>38</v>
      </c>
    </row>
    <row r="9834" spans="1:4" x14ac:dyDescent="0.25">
      <c r="A9834">
        <v>35</v>
      </c>
      <c r="B9834">
        <v>5</v>
      </c>
      <c r="C9834">
        <f>A9834*B9834</f>
        <v>175</v>
      </c>
      <c r="D9834">
        <f>A9834+B9834</f>
        <v>40</v>
      </c>
    </row>
    <row r="9835" spans="1:4" x14ac:dyDescent="0.25">
      <c r="A9835">
        <v>36</v>
      </c>
      <c r="B9835">
        <v>6</v>
      </c>
      <c r="C9835">
        <f>A9835*B9835</f>
        <v>216</v>
      </c>
      <c r="D9835">
        <f>A9835+B9835</f>
        <v>42</v>
      </c>
    </row>
    <row r="9836" spans="1:4" x14ac:dyDescent="0.25">
      <c r="A9836">
        <v>37</v>
      </c>
      <c r="B9836">
        <v>7</v>
      </c>
      <c r="C9836">
        <f>A9836*B9836</f>
        <v>259</v>
      </c>
      <c r="D9836">
        <f>A9836+B9836</f>
        <v>44</v>
      </c>
    </row>
    <row r="9837" spans="1:4" x14ac:dyDescent="0.25">
      <c r="A9837">
        <v>38</v>
      </c>
      <c r="B9837">
        <v>8</v>
      </c>
      <c r="C9837">
        <f>A9837*B9837</f>
        <v>304</v>
      </c>
      <c r="D9837">
        <f>A9837+B9837</f>
        <v>46</v>
      </c>
    </row>
    <row r="9838" spans="1:4" x14ac:dyDescent="0.25">
      <c r="A9838">
        <v>39</v>
      </c>
      <c r="B9838">
        <v>9</v>
      </c>
      <c r="C9838">
        <f>A9838*B9838</f>
        <v>351</v>
      </c>
      <c r="D9838">
        <f>A9838+B9838</f>
        <v>48</v>
      </c>
    </row>
    <row r="9839" spans="1:4" x14ac:dyDescent="0.25">
      <c r="A9839">
        <v>40</v>
      </c>
      <c r="B9839">
        <v>10</v>
      </c>
      <c r="C9839">
        <f>A9839*B9839</f>
        <v>400</v>
      </c>
      <c r="D9839">
        <f>A9839+B9839</f>
        <v>50</v>
      </c>
    </row>
    <row r="9840" spans="1:4" x14ac:dyDescent="0.25">
      <c r="A9840">
        <v>41</v>
      </c>
      <c r="B9840">
        <v>11</v>
      </c>
      <c r="C9840">
        <f>A9840*B9840</f>
        <v>451</v>
      </c>
      <c r="D9840">
        <f>A9840+B9840</f>
        <v>52</v>
      </c>
    </row>
    <row r="9841" spans="1:4" x14ac:dyDescent="0.25">
      <c r="A9841">
        <v>42</v>
      </c>
      <c r="B9841">
        <v>12</v>
      </c>
      <c r="C9841">
        <f>A9841*B9841</f>
        <v>504</v>
      </c>
      <c r="D9841">
        <f>A9841+B9841</f>
        <v>54</v>
      </c>
    </row>
    <row r="9842" spans="1:4" x14ac:dyDescent="0.25">
      <c r="A9842">
        <v>43</v>
      </c>
      <c r="B9842">
        <v>13</v>
      </c>
      <c r="C9842">
        <f>A9842*B9842</f>
        <v>559</v>
      </c>
      <c r="D9842">
        <f>A9842+B9842</f>
        <v>56</v>
      </c>
    </row>
    <row r="9843" spans="1:4" x14ac:dyDescent="0.25">
      <c r="A9843">
        <v>44</v>
      </c>
      <c r="B9843">
        <v>1</v>
      </c>
      <c r="C9843">
        <f>A9843*B9843</f>
        <v>44</v>
      </c>
      <c r="D9843">
        <f>A9843+B9843</f>
        <v>45</v>
      </c>
    </row>
    <row r="9844" spans="1:4" x14ac:dyDescent="0.25">
      <c r="A9844">
        <v>45</v>
      </c>
      <c r="B9844">
        <v>2</v>
      </c>
      <c r="C9844">
        <f>A9844*B9844</f>
        <v>90</v>
      </c>
      <c r="D9844">
        <f>A9844+B9844</f>
        <v>47</v>
      </c>
    </row>
    <row r="9845" spans="1:4" x14ac:dyDescent="0.25">
      <c r="A9845">
        <v>46</v>
      </c>
      <c r="B9845">
        <v>3</v>
      </c>
      <c r="C9845">
        <f>A9845*B9845</f>
        <v>138</v>
      </c>
      <c r="D9845">
        <f>A9845+B9845</f>
        <v>49</v>
      </c>
    </row>
    <row r="9846" spans="1:4" x14ac:dyDescent="0.25">
      <c r="A9846">
        <v>47</v>
      </c>
      <c r="B9846">
        <v>4</v>
      </c>
      <c r="C9846">
        <f>A9846*B9846</f>
        <v>188</v>
      </c>
      <c r="D9846">
        <f>A9846+B9846</f>
        <v>51</v>
      </c>
    </row>
    <row r="9847" spans="1:4" x14ac:dyDescent="0.25">
      <c r="A9847">
        <v>48</v>
      </c>
      <c r="B9847">
        <v>5</v>
      </c>
      <c r="C9847">
        <f>A9847*B9847</f>
        <v>240</v>
      </c>
      <c r="D9847">
        <f>A9847+B9847</f>
        <v>53</v>
      </c>
    </row>
    <row r="9848" spans="1:4" x14ac:dyDescent="0.25">
      <c r="A9848">
        <v>49</v>
      </c>
      <c r="B9848">
        <v>6</v>
      </c>
      <c r="C9848">
        <f>A9848*B9848</f>
        <v>294</v>
      </c>
      <c r="D9848">
        <f>A9848+B9848</f>
        <v>55</v>
      </c>
    </row>
    <row r="9849" spans="1:4" x14ac:dyDescent="0.25">
      <c r="A9849">
        <v>50</v>
      </c>
      <c r="B9849">
        <v>7</v>
      </c>
      <c r="C9849">
        <f>A9849*B9849</f>
        <v>350</v>
      </c>
      <c r="D9849">
        <f>A9849+B9849</f>
        <v>57</v>
      </c>
    </row>
    <row r="9850" spans="1:4" x14ac:dyDescent="0.25">
      <c r="A9850">
        <v>51</v>
      </c>
      <c r="B9850">
        <v>8</v>
      </c>
      <c r="C9850">
        <f>A9850*B9850</f>
        <v>408</v>
      </c>
      <c r="D9850">
        <f>A9850+B9850</f>
        <v>59</v>
      </c>
    </row>
    <row r="9851" spans="1:4" x14ac:dyDescent="0.25">
      <c r="A9851">
        <v>52</v>
      </c>
      <c r="B9851">
        <v>9</v>
      </c>
      <c r="C9851">
        <f>A9851*B9851</f>
        <v>468</v>
      </c>
      <c r="D9851">
        <f>A9851+B9851</f>
        <v>61</v>
      </c>
    </row>
    <row r="9852" spans="1:4" x14ac:dyDescent="0.25">
      <c r="A9852">
        <v>53</v>
      </c>
      <c r="B9852">
        <v>10</v>
      </c>
      <c r="C9852">
        <f>A9852*B9852</f>
        <v>530</v>
      </c>
      <c r="D9852">
        <f>A9852+B9852</f>
        <v>63</v>
      </c>
    </row>
    <row r="9853" spans="1:4" x14ac:dyDescent="0.25">
      <c r="A9853">
        <v>54</v>
      </c>
      <c r="B9853">
        <v>11</v>
      </c>
      <c r="C9853">
        <f>A9853*B9853</f>
        <v>594</v>
      </c>
      <c r="D9853">
        <f>A9853+B9853</f>
        <v>65</v>
      </c>
    </row>
    <row r="9854" spans="1:4" x14ac:dyDescent="0.25">
      <c r="A9854">
        <v>55</v>
      </c>
      <c r="B9854">
        <v>12</v>
      </c>
      <c r="C9854">
        <f>A9854*B9854</f>
        <v>660</v>
      </c>
      <c r="D9854">
        <f>A9854+B9854</f>
        <v>67</v>
      </c>
    </row>
    <row r="9855" spans="1:4" x14ac:dyDescent="0.25">
      <c r="A9855">
        <v>56</v>
      </c>
      <c r="B9855">
        <v>13</v>
      </c>
      <c r="C9855">
        <f>A9855*B9855</f>
        <v>728</v>
      </c>
      <c r="D9855">
        <f>A9855+B9855</f>
        <v>69</v>
      </c>
    </row>
    <row r="9856" spans="1:4" x14ac:dyDescent="0.25">
      <c r="A9856">
        <v>57</v>
      </c>
      <c r="B9856">
        <v>1</v>
      </c>
      <c r="C9856">
        <f>A9856*B9856</f>
        <v>57</v>
      </c>
      <c r="D9856">
        <f>A9856+B9856</f>
        <v>58</v>
      </c>
    </row>
    <row r="9857" spans="1:4" x14ac:dyDescent="0.25">
      <c r="A9857">
        <v>58</v>
      </c>
      <c r="B9857">
        <v>2</v>
      </c>
      <c r="C9857">
        <f>A9857*B9857</f>
        <v>116</v>
      </c>
      <c r="D9857">
        <f>A9857+B9857</f>
        <v>60</v>
      </c>
    </row>
    <row r="9858" spans="1:4" x14ac:dyDescent="0.25">
      <c r="A9858">
        <v>59</v>
      </c>
      <c r="B9858">
        <v>3</v>
      </c>
      <c r="C9858">
        <f>A9858*B9858</f>
        <v>177</v>
      </c>
      <c r="D9858">
        <f>A9858+B9858</f>
        <v>62</v>
      </c>
    </row>
    <row r="9859" spans="1:4" x14ac:dyDescent="0.25">
      <c r="A9859">
        <v>60</v>
      </c>
      <c r="B9859">
        <v>4</v>
      </c>
      <c r="C9859">
        <f>A9859*B9859</f>
        <v>240</v>
      </c>
      <c r="D9859">
        <f>A9859+B9859</f>
        <v>64</v>
      </c>
    </row>
    <row r="9860" spans="1:4" x14ac:dyDescent="0.25">
      <c r="A9860">
        <v>61</v>
      </c>
      <c r="B9860">
        <v>5</v>
      </c>
      <c r="C9860">
        <f>A9860*B9860</f>
        <v>305</v>
      </c>
      <c r="D9860">
        <f>A9860+B9860</f>
        <v>66</v>
      </c>
    </row>
    <row r="9861" spans="1:4" x14ac:dyDescent="0.25">
      <c r="A9861">
        <v>62</v>
      </c>
      <c r="B9861">
        <v>6</v>
      </c>
      <c r="C9861">
        <f>A9861*B9861</f>
        <v>372</v>
      </c>
      <c r="D9861">
        <f>A9861+B9861</f>
        <v>68</v>
      </c>
    </row>
    <row r="9862" spans="1:4" x14ac:dyDescent="0.25">
      <c r="A9862">
        <v>63</v>
      </c>
      <c r="B9862">
        <v>7</v>
      </c>
      <c r="C9862">
        <f>A9862*B9862</f>
        <v>441</v>
      </c>
      <c r="D9862">
        <f>A9862+B9862</f>
        <v>70</v>
      </c>
    </row>
    <row r="9863" spans="1:4" x14ac:dyDescent="0.25">
      <c r="A9863">
        <v>64</v>
      </c>
      <c r="B9863">
        <v>8</v>
      </c>
      <c r="C9863">
        <f>A9863*B9863</f>
        <v>512</v>
      </c>
      <c r="D9863">
        <f>A9863+B9863</f>
        <v>72</v>
      </c>
    </row>
    <row r="9864" spans="1:4" x14ac:dyDescent="0.25">
      <c r="A9864">
        <v>65</v>
      </c>
      <c r="B9864">
        <v>9</v>
      </c>
      <c r="C9864">
        <f>A9864*B9864</f>
        <v>585</v>
      </c>
      <c r="D9864">
        <f>A9864+B9864</f>
        <v>74</v>
      </c>
    </row>
    <row r="9865" spans="1:4" x14ac:dyDescent="0.25">
      <c r="A9865">
        <v>66</v>
      </c>
      <c r="B9865">
        <v>10</v>
      </c>
      <c r="C9865">
        <f>A9865*B9865</f>
        <v>660</v>
      </c>
      <c r="D9865">
        <f>A9865+B9865</f>
        <v>76</v>
      </c>
    </row>
    <row r="9866" spans="1:4" x14ac:dyDescent="0.25">
      <c r="A9866">
        <v>67</v>
      </c>
      <c r="B9866">
        <v>11</v>
      </c>
      <c r="C9866">
        <f>A9866*B9866</f>
        <v>737</v>
      </c>
      <c r="D9866">
        <f>A9866+B9866</f>
        <v>78</v>
      </c>
    </row>
    <row r="9867" spans="1:4" x14ac:dyDescent="0.25">
      <c r="A9867">
        <v>68</v>
      </c>
      <c r="B9867">
        <v>12</v>
      </c>
      <c r="C9867">
        <f>A9867*B9867</f>
        <v>816</v>
      </c>
      <c r="D9867">
        <f>A9867+B9867</f>
        <v>80</v>
      </c>
    </row>
    <row r="9868" spans="1:4" x14ac:dyDescent="0.25">
      <c r="A9868">
        <v>69</v>
      </c>
      <c r="B9868">
        <v>13</v>
      </c>
      <c r="C9868">
        <f>A9868*B9868</f>
        <v>897</v>
      </c>
      <c r="D9868">
        <f>A9868+B9868</f>
        <v>82</v>
      </c>
    </row>
    <row r="9869" spans="1:4" x14ac:dyDescent="0.25">
      <c r="A9869">
        <v>70</v>
      </c>
      <c r="B9869">
        <v>1</v>
      </c>
      <c r="C9869">
        <f>A9869*B9869</f>
        <v>70</v>
      </c>
      <c r="D9869">
        <f>A9869+B9869</f>
        <v>71</v>
      </c>
    </row>
    <row r="9870" spans="1:4" x14ac:dyDescent="0.25">
      <c r="A9870">
        <v>71</v>
      </c>
      <c r="B9870">
        <v>2</v>
      </c>
      <c r="C9870">
        <f>A9870*B9870</f>
        <v>142</v>
      </c>
      <c r="D9870">
        <f>A9870+B9870</f>
        <v>73</v>
      </c>
    </row>
    <row r="9871" spans="1:4" x14ac:dyDescent="0.25">
      <c r="A9871">
        <v>72</v>
      </c>
      <c r="B9871">
        <v>3</v>
      </c>
      <c r="C9871">
        <f>A9871*B9871</f>
        <v>216</v>
      </c>
      <c r="D9871">
        <f>A9871+B9871</f>
        <v>75</v>
      </c>
    </row>
    <row r="9872" spans="1:4" x14ac:dyDescent="0.25">
      <c r="A9872">
        <v>73</v>
      </c>
      <c r="B9872">
        <v>4</v>
      </c>
      <c r="C9872">
        <f>A9872*B9872</f>
        <v>292</v>
      </c>
      <c r="D9872">
        <f>A9872+B9872</f>
        <v>77</v>
      </c>
    </row>
    <row r="9873" spans="1:4" x14ac:dyDescent="0.25">
      <c r="A9873">
        <v>74</v>
      </c>
      <c r="B9873">
        <v>5</v>
      </c>
      <c r="C9873">
        <f>A9873*B9873</f>
        <v>370</v>
      </c>
      <c r="D9873">
        <f>A9873+B9873</f>
        <v>79</v>
      </c>
    </row>
    <row r="9874" spans="1:4" x14ac:dyDescent="0.25">
      <c r="A9874">
        <v>75</v>
      </c>
      <c r="B9874">
        <v>6</v>
      </c>
      <c r="C9874">
        <f>A9874*B9874</f>
        <v>450</v>
      </c>
      <c r="D9874">
        <f>A9874+B9874</f>
        <v>81</v>
      </c>
    </row>
    <row r="9875" spans="1:4" x14ac:dyDescent="0.25">
      <c r="A9875">
        <v>76</v>
      </c>
      <c r="B9875">
        <v>7</v>
      </c>
      <c r="C9875">
        <f>A9875*B9875</f>
        <v>532</v>
      </c>
      <c r="D9875">
        <f>A9875+B9875</f>
        <v>83</v>
      </c>
    </row>
    <row r="9876" spans="1:4" x14ac:dyDescent="0.25">
      <c r="A9876">
        <v>77</v>
      </c>
      <c r="B9876">
        <v>8</v>
      </c>
      <c r="C9876">
        <f>A9876*B9876</f>
        <v>616</v>
      </c>
      <c r="D9876">
        <f>A9876+B9876</f>
        <v>85</v>
      </c>
    </row>
    <row r="9877" spans="1:4" x14ac:dyDescent="0.25">
      <c r="A9877">
        <v>78</v>
      </c>
      <c r="B9877">
        <v>9</v>
      </c>
      <c r="C9877">
        <f>A9877*B9877</f>
        <v>702</v>
      </c>
      <c r="D9877">
        <f>A9877+B9877</f>
        <v>87</v>
      </c>
    </row>
    <row r="9878" spans="1:4" x14ac:dyDescent="0.25">
      <c r="A9878">
        <v>79</v>
      </c>
      <c r="B9878">
        <v>10</v>
      </c>
      <c r="C9878">
        <f>A9878*B9878</f>
        <v>790</v>
      </c>
      <c r="D9878">
        <f>A9878+B9878</f>
        <v>89</v>
      </c>
    </row>
    <row r="9879" spans="1:4" x14ac:dyDescent="0.25">
      <c r="A9879">
        <v>80</v>
      </c>
      <c r="B9879">
        <v>11</v>
      </c>
      <c r="C9879">
        <f>A9879*B9879</f>
        <v>880</v>
      </c>
      <c r="D9879">
        <f>A9879+B9879</f>
        <v>91</v>
      </c>
    </row>
    <row r="9880" spans="1:4" x14ac:dyDescent="0.25">
      <c r="A9880">
        <v>81</v>
      </c>
      <c r="B9880">
        <v>12</v>
      </c>
      <c r="C9880">
        <f>A9880*B9880</f>
        <v>972</v>
      </c>
      <c r="D9880">
        <f>A9880+B9880</f>
        <v>93</v>
      </c>
    </row>
    <row r="9881" spans="1:4" x14ac:dyDescent="0.25">
      <c r="A9881">
        <v>82</v>
      </c>
      <c r="B9881">
        <v>13</v>
      </c>
      <c r="C9881">
        <f>A9881*B9881</f>
        <v>1066</v>
      </c>
      <c r="D9881">
        <f>A9881+B9881</f>
        <v>95</v>
      </c>
    </row>
    <row r="9882" spans="1:4" x14ac:dyDescent="0.25">
      <c r="A9882">
        <v>83</v>
      </c>
      <c r="B9882">
        <v>1</v>
      </c>
      <c r="C9882">
        <f>A9882*B9882</f>
        <v>83</v>
      </c>
      <c r="D9882">
        <f>A9882+B9882</f>
        <v>84</v>
      </c>
    </row>
    <row r="9883" spans="1:4" x14ac:dyDescent="0.25">
      <c r="A9883">
        <v>84</v>
      </c>
      <c r="B9883">
        <v>2</v>
      </c>
      <c r="C9883">
        <f>A9883*B9883</f>
        <v>168</v>
      </c>
      <c r="D9883">
        <f>A9883+B9883</f>
        <v>86</v>
      </c>
    </row>
    <row r="9884" spans="1:4" x14ac:dyDescent="0.25">
      <c r="A9884">
        <v>85</v>
      </c>
      <c r="B9884">
        <v>3</v>
      </c>
      <c r="C9884">
        <f>A9884*B9884</f>
        <v>255</v>
      </c>
      <c r="D9884">
        <f>A9884+B9884</f>
        <v>88</v>
      </c>
    </row>
    <row r="9885" spans="1:4" x14ac:dyDescent="0.25">
      <c r="A9885">
        <v>86</v>
      </c>
      <c r="B9885">
        <v>4</v>
      </c>
      <c r="C9885">
        <f>A9885*B9885</f>
        <v>344</v>
      </c>
      <c r="D9885">
        <f>A9885+B9885</f>
        <v>90</v>
      </c>
    </row>
    <row r="9886" spans="1:4" x14ac:dyDescent="0.25">
      <c r="A9886">
        <v>87</v>
      </c>
      <c r="B9886">
        <v>5</v>
      </c>
      <c r="C9886">
        <f>A9886*B9886</f>
        <v>435</v>
      </c>
      <c r="D9886">
        <f>A9886+B9886</f>
        <v>92</v>
      </c>
    </row>
    <row r="9887" spans="1:4" x14ac:dyDescent="0.25">
      <c r="A9887">
        <v>88</v>
      </c>
      <c r="B9887">
        <v>6</v>
      </c>
      <c r="C9887">
        <f>A9887*B9887</f>
        <v>528</v>
      </c>
      <c r="D9887">
        <f>A9887+B9887</f>
        <v>94</v>
      </c>
    </row>
    <row r="9888" spans="1:4" x14ac:dyDescent="0.25">
      <c r="A9888">
        <v>89</v>
      </c>
      <c r="B9888">
        <v>7</v>
      </c>
      <c r="C9888">
        <f>A9888*B9888</f>
        <v>623</v>
      </c>
      <c r="D9888">
        <f>A9888+B9888</f>
        <v>96</v>
      </c>
    </row>
    <row r="9889" spans="1:4" x14ac:dyDescent="0.25">
      <c r="A9889">
        <v>90</v>
      </c>
      <c r="B9889">
        <v>8</v>
      </c>
      <c r="C9889">
        <f>A9889*B9889</f>
        <v>720</v>
      </c>
      <c r="D9889">
        <f>A9889+B9889</f>
        <v>98</v>
      </c>
    </row>
    <row r="9890" spans="1:4" x14ac:dyDescent="0.25">
      <c r="A9890">
        <v>91</v>
      </c>
      <c r="B9890">
        <v>9</v>
      </c>
      <c r="C9890">
        <f>A9890*B9890</f>
        <v>819</v>
      </c>
      <c r="D9890">
        <f>A9890+B9890</f>
        <v>100</v>
      </c>
    </row>
    <row r="9891" spans="1:4" x14ac:dyDescent="0.25">
      <c r="A9891">
        <v>92</v>
      </c>
      <c r="B9891">
        <v>10</v>
      </c>
      <c r="C9891">
        <f>A9891*B9891</f>
        <v>920</v>
      </c>
      <c r="D9891">
        <f>A9891+B9891</f>
        <v>102</v>
      </c>
    </row>
    <row r="9892" spans="1:4" x14ac:dyDescent="0.25">
      <c r="A9892">
        <v>93</v>
      </c>
      <c r="B9892">
        <v>11</v>
      </c>
      <c r="C9892">
        <f>A9892*B9892</f>
        <v>1023</v>
      </c>
      <c r="D9892">
        <f>A9892+B9892</f>
        <v>104</v>
      </c>
    </row>
    <row r="9893" spans="1:4" x14ac:dyDescent="0.25">
      <c r="A9893">
        <v>94</v>
      </c>
      <c r="B9893">
        <v>12</v>
      </c>
      <c r="C9893">
        <f>A9893*B9893</f>
        <v>1128</v>
      </c>
      <c r="D9893">
        <f>A9893+B9893</f>
        <v>106</v>
      </c>
    </row>
    <row r="9894" spans="1:4" x14ac:dyDescent="0.25">
      <c r="A9894">
        <v>95</v>
      </c>
      <c r="B9894">
        <v>13</v>
      </c>
      <c r="C9894">
        <f>A9894*B9894</f>
        <v>1235</v>
      </c>
      <c r="D9894">
        <f>A9894+B9894</f>
        <v>108</v>
      </c>
    </row>
    <row r="9895" spans="1:4" x14ac:dyDescent="0.25">
      <c r="A9895">
        <v>96</v>
      </c>
      <c r="B9895">
        <v>1</v>
      </c>
      <c r="C9895">
        <f>A9895*B9895</f>
        <v>96</v>
      </c>
      <c r="D9895">
        <f>A9895+B9895</f>
        <v>97</v>
      </c>
    </row>
    <row r="9896" spans="1:4" x14ac:dyDescent="0.25">
      <c r="A9896">
        <v>0</v>
      </c>
      <c r="B9896">
        <v>2</v>
      </c>
      <c r="C9896">
        <f>A9896*B9896</f>
        <v>0</v>
      </c>
      <c r="D9896">
        <f>A9896+B9896</f>
        <v>2</v>
      </c>
    </row>
    <row r="9897" spans="1:4" x14ac:dyDescent="0.25">
      <c r="A9897">
        <v>1</v>
      </c>
      <c r="B9897">
        <v>3</v>
      </c>
      <c r="C9897">
        <f>A9897*B9897</f>
        <v>3</v>
      </c>
      <c r="D9897">
        <f>A9897+B9897</f>
        <v>4</v>
      </c>
    </row>
    <row r="9898" spans="1:4" x14ac:dyDescent="0.25">
      <c r="A9898">
        <v>2</v>
      </c>
      <c r="B9898">
        <v>4</v>
      </c>
      <c r="C9898">
        <f>A9898*B9898</f>
        <v>8</v>
      </c>
      <c r="D9898">
        <f>A9898+B9898</f>
        <v>6</v>
      </c>
    </row>
    <row r="9899" spans="1:4" x14ac:dyDescent="0.25">
      <c r="A9899">
        <v>3</v>
      </c>
      <c r="B9899">
        <v>5</v>
      </c>
      <c r="C9899">
        <f>A9899*B9899</f>
        <v>15</v>
      </c>
      <c r="D9899">
        <f>A9899+B9899</f>
        <v>8</v>
      </c>
    </row>
    <row r="9900" spans="1:4" x14ac:dyDescent="0.25">
      <c r="A9900">
        <v>4</v>
      </c>
      <c r="B9900">
        <v>6</v>
      </c>
      <c r="C9900">
        <f>A9900*B9900</f>
        <v>24</v>
      </c>
      <c r="D9900">
        <f>A9900+B9900</f>
        <v>10</v>
      </c>
    </row>
    <row r="9901" spans="1:4" x14ac:dyDescent="0.25">
      <c r="A9901">
        <v>5</v>
      </c>
      <c r="B9901">
        <v>7</v>
      </c>
      <c r="C9901">
        <f>A9901*B9901</f>
        <v>35</v>
      </c>
      <c r="D9901">
        <f>A9901+B9901</f>
        <v>12</v>
      </c>
    </row>
    <row r="9902" spans="1:4" x14ac:dyDescent="0.25">
      <c r="A9902">
        <v>6</v>
      </c>
      <c r="B9902">
        <v>8</v>
      </c>
      <c r="C9902">
        <f>A9902*B9902</f>
        <v>48</v>
      </c>
      <c r="D9902">
        <f>A9902+B9902</f>
        <v>14</v>
      </c>
    </row>
    <row r="9903" spans="1:4" x14ac:dyDescent="0.25">
      <c r="A9903">
        <v>7</v>
      </c>
      <c r="B9903">
        <v>9</v>
      </c>
      <c r="C9903">
        <f>A9903*B9903</f>
        <v>63</v>
      </c>
      <c r="D9903">
        <f>A9903+B9903</f>
        <v>16</v>
      </c>
    </row>
    <row r="9904" spans="1:4" x14ac:dyDescent="0.25">
      <c r="A9904">
        <v>8</v>
      </c>
      <c r="B9904">
        <v>10</v>
      </c>
      <c r="C9904">
        <f>A9904*B9904</f>
        <v>80</v>
      </c>
      <c r="D9904">
        <f>A9904+B9904</f>
        <v>18</v>
      </c>
    </row>
    <row r="9905" spans="1:4" x14ac:dyDescent="0.25">
      <c r="A9905">
        <v>9</v>
      </c>
      <c r="B9905">
        <v>11</v>
      </c>
      <c r="C9905">
        <f>A9905*B9905</f>
        <v>99</v>
      </c>
      <c r="D9905">
        <f>A9905+B9905</f>
        <v>20</v>
      </c>
    </row>
    <row r="9906" spans="1:4" x14ac:dyDescent="0.25">
      <c r="A9906">
        <v>10</v>
      </c>
      <c r="B9906">
        <v>12</v>
      </c>
      <c r="C9906">
        <f>A9906*B9906</f>
        <v>120</v>
      </c>
      <c r="D9906">
        <f>A9906+B9906</f>
        <v>22</v>
      </c>
    </row>
    <row r="9907" spans="1:4" x14ac:dyDescent="0.25">
      <c r="A9907">
        <v>11</v>
      </c>
      <c r="B9907">
        <v>13</v>
      </c>
      <c r="C9907">
        <f>A9907*B9907</f>
        <v>143</v>
      </c>
      <c r="D9907">
        <f>A9907+B9907</f>
        <v>24</v>
      </c>
    </row>
    <row r="9908" spans="1:4" x14ac:dyDescent="0.25">
      <c r="A9908">
        <v>12</v>
      </c>
      <c r="B9908">
        <v>1</v>
      </c>
      <c r="C9908">
        <f>A9908*B9908</f>
        <v>12</v>
      </c>
      <c r="D9908">
        <f>A9908+B9908</f>
        <v>13</v>
      </c>
    </row>
    <row r="9909" spans="1:4" x14ac:dyDescent="0.25">
      <c r="A9909">
        <v>13</v>
      </c>
      <c r="B9909">
        <v>2</v>
      </c>
      <c r="C9909">
        <f>A9909*B9909</f>
        <v>26</v>
      </c>
      <c r="D9909">
        <f>A9909+B9909</f>
        <v>15</v>
      </c>
    </row>
    <row r="9910" spans="1:4" x14ac:dyDescent="0.25">
      <c r="A9910">
        <v>14</v>
      </c>
      <c r="B9910">
        <v>3</v>
      </c>
      <c r="C9910">
        <f>A9910*B9910</f>
        <v>42</v>
      </c>
      <c r="D9910">
        <f>A9910+B9910</f>
        <v>17</v>
      </c>
    </row>
    <row r="9911" spans="1:4" x14ac:dyDescent="0.25">
      <c r="A9911">
        <v>15</v>
      </c>
      <c r="B9911">
        <v>4</v>
      </c>
      <c r="C9911">
        <f>A9911*B9911</f>
        <v>60</v>
      </c>
      <c r="D9911">
        <f>A9911+B9911</f>
        <v>19</v>
      </c>
    </row>
    <row r="9912" spans="1:4" x14ac:dyDescent="0.25">
      <c r="A9912">
        <v>16</v>
      </c>
      <c r="B9912">
        <v>5</v>
      </c>
      <c r="C9912">
        <f>A9912*B9912</f>
        <v>80</v>
      </c>
      <c r="D9912">
        <f>A9912+B9912</f>
        <v>21</v>
      </c>
    </row>
    <row r="9913" spans="1:4" x14ac:dyDescent="0.25">
      <c r="A9913">
        <v>17</v>
      </c>
      <c r="B9913">
        <v>6</v>
      </c>
      <c r="C9913">
        <f>A9913*B9913</f>
        <v>102</v>
      </c>
      <c r="D9913">
        <f>A9913+B9913</f>
        <v>23</v>
      </c>
    </row>
    <row r="9914" spans="1:4" x14ac:dyDescent="0.25">
      <c r="A9914">
        <v>18</v>
      </c>
      <c r="B9914">
        <v>7</v>
      </c>
      <c r="C9914">
        <f>A9914*B9914</f>
        <v>126</v>
      </c>
      <c r="D9914">
        <f>A9914+B9914</f>
        <v>25</v>
      </c>
    </row>
    <row r="9915" spans="1:4" x14ac:dyDescent="0.25">
      <c r="A9915">
        <v>19</v>
      </c>
      <c r="B9915">
        <v>8</v>
      </c>
      <c r="C9915">
        <f>A9915*B9915</f>
        <v>152</v>
      </c>
      <c r="D9915">
        <f>A9915+B9915</f>
        <v>27</v>
      </c>
    </row>
    <row r="9916" spans="1:4" x14ac:dyDescent="0.25">
      <c r="A9916">
        <v>20</v>
      </c>
      <c r="B9916">
        <v>9</v>
      </c>
      <c r="C9916">
        <f>A9916*B9916</f>
        <v>180</v>
      </c>
      <c r="D9916">
        <f>A9916+B9916</f>
        <v>29</v>
      </c>
    </row>
    <row r="9917" spans="1:4" x14ac:dyDescent="0.25">
      <c r="A9917">
        <v>21</v>
      </c>
      <c r="B9917">
        <v>10</v>
      </c>
      <c r="C9917">
        <f>A9917*B9917</f>
        <v>210</v>
      </c>
      <c r="D9917">
        <f>A9917+B9917</f>
        <v>31</v>
      </c>
    </row>
    <row r="9918" spans="1:4" x14ac:dyDescent="0.25">
      <c r="A9918">
        <v>22</v>
      </c>
      <c r="B9918">
        <v>11</v>
      </c>
      <c r="C9918">
        <f>A9918*B9918</f>
        <v>242</v>
      </c>
      <c r="D9918">
        <f>A9918+B9918</f>
        <v>33</v>
      </c>
    </row>
    <row r="9919" spans="1:4" x14ac:dyDescent="0.25">
      <c r="A9919">
        <v>23</v>
      </c>
      <c r="B9919">
        <v>12</v>
      </c>
      <c r="C9919">
        <f>A9919*B9919</f>
        <v>276</v>
      </c>
      <c r="D9919">
        <f>A9919+B9919</f>
        <v>35</v>
      </c>
    </row>
    <row r="9920" spans="1:4" x14ac:dyDescent="0.25">
      <c r="A9920">
        <v>24</v>
      </c>
      <c r="B9920">
        <v>13</v>
      </c>
      <c r="C9920">
        <f>A9920*B9920</f>
        <v>312</v>
      </c>
      <c r="D9920">
        <f>A9920+B9920</f>
        <v>37</v>
      </c>
    </row>
    <row r="9921" spans="1:4" x14ac:dyDescent="0.25">
      <c r="A9921">
        <v>25</v>
      </c>
      <c r="B9921">
        <v>1</v>
      </c>
      <c r="C9921">
        <f>A9921*B9921</f>
        <v>25</v>
      </c>
      <c r="D9921">
        <f>A9921+B9921</f>
        <v>26</v>
      </c>
    </row>
    <row r="9922" spans="1:4" x14ac:dyDescent="0.25">
      <c r="A9922">
        <v>26</v>
      </c>
      <c r="B9922">
        <v>2</v>
      </c>
      <c r="C9922">
        <f>A9922*B9922</f>
        <v>52</v>
      </c>
      <c r="D9922">
        <f>A9922+B9922</f>
        <v>28</v>
      </c>
    </row>
    <row r="9923" spans="1:4" x14ac:dyDescent="0.25">
      <c r="A9923">
        <v>27</v>
      </c>
      <c r="B9923">
        <v>3</v>
      </c>
      <c r="C9923">
        <f>A9923*B9923</f>
        <v>81</v>
      </c>
      <c r="D9923">
        <f>A9923+B9923</f>
        <v>30</v>
      </c>
    </row>
    <row r="9924" spans="1:4" x14ac:dyDescent="0.25">
      <c r="A9924">
        <v>28</v>
      </c>
      <c r="B9924">
        <v>4</v>
      </c>
      <c r="C9924">
        <f>A9924*B9924</f>
        <v>112</v>
      </c>
      <c r="D9924">
        <f>A9924+B9924</f>
        <v>32</v>
      </c>
    </row>
    <row r="9925" spans="1:4" x14ac:dyDescent="0.25">
      <c r="A9925">
        <v>29</v>
      </c>
      <c r="B9925">
        <v>5</v>
      </c>
      <c r="C9925">
        <f>A9925*B9925</f>
        <v>145</v>
      </c>
      <c r="D9925">
        <f>A9925+B9925</f>
        <v>34</v>
      </c>
    </row>
    <row r="9926" spans="1:4" x14ac:dyDescent="0.25">
      <c r="A9926">
        <v>30</v>
      </c>
      <c r="B9926">
        <v>6</v>
      </c>
      <c r="C9926">
        <f>A9926*B9926</f>
        <v>180</v>
      </c>
      <c r="D9926">
        <f>A9926+B9926</f>
        <v>36</v>
      </c>
    </row>
    <row r="9927" spans="1:4" x14ac:dyDescent="0.25">
      <c r="A9927">
        <v>31</v>
      </c>
      <c r="B9927">
        <v>7</v>
      </c>
      <c r="C9927">
        <f>A9927*B9927</f>
        <v>217</v>
      </c>
      <c r="D9927">
        <f>A9927+B9927</f>
        <v>38</v>
      </c>
    </row>
    <row r="9928" spans="1:4" x14ac:dyDescent="0.25">
      <c r="A9928">
        <v>32</v>
      </c>
      <c r="B9928">
        <v>8</v>
      </c>
      <c r="C9928">
        <f>A9928*B9928</f>
        <v>256</v>
      </c>
      <c r="D9928">
        <f>A9928+B9928</f>
        <v>40</v>
      </c>
    </row>
    <row r="9929" spans="1:4" x14ac:dyDescent="0.25">
      <c r="A9929">
        <v>33</v>
      </c>
      <c r="B9929">
        <v>9</v>
      </c>
      <c r="C9929">
        <f>A9929*B9929</f>
        <v>297</v>
      </c>
      <c r="D9929">
        <f>A9929+B9929</f>
        <v>42</v>
      </c>
    </row>
    <row r="9930" spans="1:4" x14ac:dyDescent="0.25">
      <c r="A9930">
        <v>34</v>
      </c>
      <c r="B9930">
        <v>10</v>
      </c>
      <c r="C9930">
        <f>A9930*B9930</f>
        <v>340</v>
      </c>
      <c r="D9930">
        <f>A9930+B9930</f>
        <v>44</v>
      </c>
    </row>
    <row r="9931" spans="1:4" x14ac:dyDescent="0.25">
      <c r="A9931">
        <v>35</v>
      </c>
      <c r="B9931">
        <v>11</v>
      </c>
      <c r="C9931">
        <f>A9931*B9931</f>
        <v>385</v>
      </c>
      <c r="D9931">
        <f>A9931+B9931</f>
        <v>46</v>
      </c>
    </row>
    <row r="9932" spans="1:4" x14ac:dyDescent="0.25">
      <c r="A9932">
        <v>36</v>
      </c>
      <c r="B9932">
        <v>12</v>
      </c>
      <c r="C9932">
        <f>A9932*B9932</f>
        <v>432</v>
      </c>
      <c r="D9932">
        <f>A9932+B9932</f>
        <v>48</v>
      </c>
    </row>
    <row r="9933" spans="1:4" x14ac:dyDescent="0.25">
      <c r="A9933">
        <v>37</v>
      </c>
      <c r="B9933">
        <v>13</v>
      </c>
      <c r="C9933">
        <f>A9933*B9933</f>
        <v>481</v>
      </c>
      <c r="D9933">
        <f>A9933+B9933</f>
        <v>50</v>
      </c>
    </row>
    <row r="9934" spans="1:4" x14ac:dyDescent="0.25">
      <c r="A9934">
        <v>38</v>
      </c>
      <c r="B9934">
        <v>1</v>
      </c>
      <c r="C9934">
        <f>A9934*B9934</f>
        <v>38</v>
      </c>
      <c r="D9934">
        <f>A9934+B9934</f>
        <v>39</v>
      </c>
    </row>
    <row r="9935" spans="1:4" x14ac:dyDescent="0.25">
      <c r="A9935">
        <v>39</v>
      </c>
      <c r="B9935">
        <v>2</v>
      </c>
      <c r="C9935">
        <f>A9935*B9935</f>
        <v>78</v>
      </c>
      <c r="D9935">
        <f>A9935+B9935</f>
        <v>41</v>
      </c>
    </row>
    <row r="9936" spans="1:4" x14ac:dyDescent="0.25">
      <c r="A9936">
        <v>40</v>
      </c>
      <c r="B9936">
        <v>3</v>
      </c>
      <c r="C9936">
        <f>A9936*B9936</f>
        <v>120</v>
      </c>
      <c r="D9936">
        <f>A9936+B9936</f>
        <v>43</v>
      </c>
    </row>
    <row r="9937" spans="1:4" x14ac:dyDescent="0.25">
      <c r="A9937">
        <v>41</v>
      </c>
      <c r="B9937">
        <v>4</v>
      </c>
      <c r="C9937">
        <f>A9937*B9937</f>
        <v>164</v>
      </c>
      <c r="D9937">
        <f>A9937+B9937</f>
        <v>45</v>
      </c>
    </row>
    <row r="9938" spans="1:4" x14ac:dyDescent="0.25">
      <c r="A9938">
        <v>42</v>
      </c>
      <c r="B9938">
        <v>5</v>
      </c>
      <c r="C9938">
        <f>A9938*B9938</f>
        <v>210</v>
      </c>
      <c r="D9938">
        <f>A9938+B9938</f>
        <v>47</v>
      </c>
    </row>
    <row r="9939" spans="1:4" x14ac:dyDescent="0.25">
      <c r="A9939">
        <v>43</v>
      </c>
      <c r="B9939">
        <v>6</v>
      </c>
      <c r="C9939">
        <f>A9939*B9939</f>
        <v>258</v>
      </c>
      <c r="D9939">
        <f>A9939+B9939</f>
        <v>49</v>
      </c>
    </row>
    <row r="9940" spans="1:4" x14ac:dyDescent="0.25">
      <c r="A9940">
        <v>44</v>
      </c>
      <c r="B9940">
        <v>7</v>
      </c>
      <c r="C9940">
        <f>A9940*B9940</f>
        <v>308</v>
      </c>
      <c r="D9940">
        <f>A9940+B9940</f>
        <v>51</v>
      </c>
    </row>
    <row r="9941" spans="1:4" x14ac:dyDescent="0.25">
      <c r="A9941">
        <v>45</v>
      </c>
      <c r="B9941">
        <v>8</v>
      </c>
      <c r="C9941">
        <f>A9941*B9941</f>
        <v>360</v>
      </c>
      <c r="D9941">
        <f>A9941+B9941</f>
        <v>53</v>
      </c>
    </row>
    <row r="9942" spans="1:4" x14ac:dyDescent="0.25">
      <c r="A9942">
        <v>46</v>
      </c>
      <c r="B9942">
        <v>9</v>
      </c>
      <c r="C9942">
        <f>A9942*B9942</f>
        <v>414</v>
      </c>
      <c r="D9942">
        <f>A9942+B9942</f>
        <v>55</v>
      </c>
    </row>
    <row r="9943" spans="1:4" x14ac:dyDescent="0.25">
      <c r="A9943">
        <v>47</v>
      </c>
      <c r="B9943">
        <v>10</v>
      </c>
      <c r="C9943">
        <f>A9943*B9943</f>
        <v>470</v>
      </c>
      <c r="D9943">
        <f>A9943+B9943</f>
        <v>57</v>
      </c>
    </row>
    <row r="9944" spans="1:4" x14ac:dyDescent="0.25">
      <c r="A9944">
        <v>48</v>
      </c>
      <c r="B9944">
        <v>11</v>
      </c>
      <c r="C9944">
        <f>A9944*B9944</f>
        <v>528</v>
      </c>
      <c r="D9944">
        <f>A9944+B9944</f>
        <v>59</v>
      </c>
    </row>
    <row r="9945" spans="1:4" x14ac:dyDescent="0.25">
      <c r="A9945">
        <v>49</v>
      </c>
      <c r="B9945">
        <v>12</v>
      </c>
      <c r="C9945">
        <f>A9945*B9945</f>
        <v>588</v>
      </c>
      <c r="D9945">
        <f>A9945+B9945</f>
        <v>61</v>
      </c>
    </row>
    <row r="9946" spans="1:4" x14ac:dyDescent="0.25">
      <c r="A9946">
        <v>50</v>
      </c>
      <c r="B9946">
        <v>13</v>
      </c>
      <c r="C9946">
        <f>A9946*B9946</f>
        <v>650</v>
      </c>
      <c r="D9946">
        <f>A9946+B9946</f>
        <v>63</v>
      </c>
    </row>
    <row r="9947" spans="1:4" x14ac:dyDescent="0.25">
      <c r="A9947">
        <v>51</v>
      </c>
      <c r="B9947">
        <v>1</v>
      </c>
      <c r="C9947">
        <f>A9947*B9947</f>
        <v>51</v>
      </c>
      <c r="D9947">
        <f>A9947+B9947</f>
        <v>52</v>
      </c>
    </row>
    <row r="9948" spans="1:4" x14ac:dyDescent="0.25">
      <c r="A9948">
        <v>52</v>
      </c>
      <c r="B9948">
        <v>2</v>
      </c>
      <c r="C9948">
        <f>A9948*B9948</f>
        <v>104</v>
      </c>
      <c r="D9948">
        <f>A9948+B9948</f>
        <v>54</v>
      </c>
    </row>
    <row r="9949" spans="1:4" x14ac:dyDescent="0.25">
      <c r="A9949">
        <v>53</v>
      </c>
      <c r="B9949">
        <v>3</v>
      </c>
      <c r="C9949">
        <f>A9949*B9949</f>
        <v>159</v>
      </c>
      <c r="D9949">
        <f>A9949+B9949</f>
        <v>56</v>
      </c>
    </row>
    <row r="9950" spans="1:4" x14ac:dyDescent="0.25">
      <c r="A9950">
        <v>54</v>
      </c>
      <c r="B9950">
        <v>4</v>
      </c>
      <c r="C9950">
        <f>A9950*B9950</f>
        <v>216</v>
      </c>
      <c r="D9950">
        <f>A9950+B9950</f>
        <v>58</v>
      </c>
    </row>
    <row r="9951" spans="1:4" x14ac:dyDescent="0.25">
      <c r="A9951">
        <v>55</v>
      </c>
      <c r="B9951">
        <v>5</v>
      </c>
      <c r="C9951">
        <f>A9951*B9951</f>
        <v>275</v>
      </c>
      <c r="D9951">
        <f>A9951+B9951</f>
        <v>60</v>
      </c>
    </row>
    <row r="9952" spans="1:4" x14ac:dyDescent="0.25">
      <c r="A9952">
        <v>56</v>
      </c>
      <c r="B9952">
        <v>6</v>
      </c>
      <c r="C9952">
        <f>A9952*B9952</f>
        <v>336</v>
      </c>
      <c r="D9952">
        <f>A9952+B9952</f>
        <v>62</v>
      </c>
    </row>
    <row r="9953" spans="1:4" x14ac:dyDescent="0.25">
      <c r="A9953">
        <v>57</v>
      </c>
      <c r="B9953">
        <v>7</v>
      </c>
      <c r="C9953">
        <f>A9953*B9953</f>
        <v>399</v>
      </c>
      <c r="D9953">
        <f>A9953+B9953</f>
        <v>64</v>
      </c>
    </row>
    <row r="9954" spans="1:4" x14ac:dyDescent="0.25">
      <c r="A9954">
        <v>58</v>
      </c>
      <c r="B9954">
        <v>8</v>
      </c>
      <c r="C9954">
        <f>A9954*B9954</f>
        <v>464</v>
      </c>
      <c r="D9954">
        <f>A9954+B9954</f>
        <v>66</v>
      </c>
    </row>
    <row r="9955" spans="1:4" x14ac:dyDescent="0.25">
      <c r="A9955">
        <v>59</v>
      </c>
      <c r="B9955">
        <v>9</v>
      </c>
      <c r="C9955">
        <f>A9955*B9955</f>
        <v>531</v>
      </c>
      <c r="D9955">
        <f>A9955+B9955</f>
        <v>68</v>
      </c>
    </row>
    <row r="9956" spans="1:4" x14ac:dyDescent="0.25">
      <c r="A9956">
        <v>60</v>
      </c>
      <c r="B9956">
        <v>10</v>
      </c>
      <c r="C9956">
        <f>A9956*B9956</f>
        <v>600</v>
      </c>
      <c r="D9956">
        <f>A9956+B9956</f>
        <v>70</v>
      </c>
    </row>
    <row r="9957" spans="1:4" x14ac:dyDescent="0.25">
      <c r="A9957">
        <v>61</v>
      </c>
      <c r="B9957">
        <v>11</v>
      </c>
      <c r="C9957">
        <f>A9957*B9957</f>
        <v>671</v>
      </c>
      <c r="D9957">
        <f>A9957+B9957</f>
        <v>72</v>
      </c>
    </row>
    <row r="9958" spans="1:4" x14ac:dyDescent="0.25">
      <c r="A9958">
        <v>62</v>
      </c>
      <c r="B9958">
        <v>12</v>
      </c>
      <c r="C9958">
        <f>A9958*B9958</f>
        <v>744</v>
      </c>
      <c r="D9958">
        <f>A9958+B9958</f>
        <v>74</v>
      </c>
    </row>
    <row r="9959" spans="1:4" x14ac:dyDescent="0.25">
      <c r="A9959">
        <v>63</v>
      </c>
      <c r="B9959">
        <v>13</v>
      </c>
      <c r="C9959">
        <f>A9959*B9959</f>
        <v>819</v>
      </c>
      <c r="D9959">
        <f>A9959+B9959</f>
        <v>76</v>
      </c>
    </row>
    <row r="9960" spans="1:4" x14ac:dyDescent="0.25">
      <c r="A9960">
        <v>64</v>
      </c>
      <c r="B9960">
        <v>1</v>
      </c>
      <c r="C9960">
        <f>A9960*B9960</f>
        <v>64</v>
      </c>
      <c r="D9960">
        <f>A9960+B9960</f>
        <v>65</v>
      </c>
    </row>
    <row r="9961" spans="1:4" x14ac:dyDescent="0.25">
      <c r="A9961">
        <v>65</v>
      </c>
      <c r="B9961">
        <v>2</v>
      </c>
      <c r="C9961">
        <f>A9961*B9961</f>
        <v>130</v>
      </c>
      <c r="D9961">
        <f>A9961+B9961</f>
        <v>67</v>
      </c>
    </row>
    <row r="9962" spans="1:4" x14ac:dyDescent="0.25">
      <c r="A9962">
        <v>66</v>
      </c>
      <c r="B9962">
        <v>3</v>
      </c>
      <c r="C9962">
        <f>A9962*B9962</f>
        <v>198</v>
      </c>
      <c r="D9962">
        <f>A9962+B9962</f>
        <v>69</v>
      </c>
    </row>
    <row r="9963" spans="1:4" x14ac:dyDescent="0.25">
      <c r="A9963">
        <v>67</v>
      </c>
      <c r="B9963">
        <v>4</v>
      </c>
      <c r="C9963">
        <f>A9963*B9963</f>
        <v>268</v>
      </c>
      <c r="D9963">
        <f>A9963+B9963</f>
        <v>71</v>
      </c>
    </row>
    <row r="9964" spans="1:4" x14ac:dyDescent="0.25">
      <c r="A9964">
        <v>68</v>
      </c>
      <c r="B9964">
        <v>5</v>
      </c>
      <c r="C9964">
        <f>A9964*B9964</f>
        <v>340</v>
      </c>
      <c r="D9964">
        <f>A9964+B9964</f>
        <v>73</v>
      </c>
    </row>
    <row r="9965" spans="1:4" x14ac:dyDescent="0.25">
      <c r="A9965">
        <v>69</v>
      </c>
      <c r="B9965">
        <v>6</v>
      </c>
      <c r="C9965">
        <f>A9965*B9965</f>
        <v>414</v>
      </c>
      <c r="D9965">
        <f>A9965+B9965</f>
        <v>75</v>
      </c>
    </row>
    <row r="9966" spans="1:4" x14ac:dyDescent="0.25">
      <c r="A9966">
        <v>70</v>
      </c>
      <c r="B9966">
        <v>7</v>
      </c>
      <c r="C9966">
        <f>A9966*B9966</f>
        <v>490</v>
      </c>
      <c r="D9966">
        <f>A9966+B9966</f>
        <v>77</v>
      </c>
    </row>
    <row r="9967" spans="1:4" x14ac:dyDescent="0.25">
      <c r="A9967">
        <v>71</v>
      </c>
      <c r="B9967">
        <v>8</v>
      </c>
      <c r="C9967">
        <f>A9967*B9967</f>
        <v>568</v>
      </c>
      <c r="D9967">
        <f>A9967+B9967</f>
        <v>79</v>
      </c>
    </row>
    <row r="9968" spans="1:4" x14ac:dyDescent="0.25">
      <c r="A9968">
        <v>72</v>
      </c>
      <c r="B9968">
        <v>9</v>
      </c>
      <c r="C9968">
        <f>A9968*B9968</f>
        <v>648</v>
      </c>
      <c r="D9968">
        <f>A9968+B9968</f>
        <v>81</v>
      </c>
    </row>
    <row r="9969" spans="1:4" x14ac:dyDescent="0.25">
      <c r="A9969">
        <v>73</v>
      </c>
      <c r="B9969">
        <v>10</v>
      </c>
      <c r="C9969">
        <f>A9969*B9969</f>
        <v>730</v>
      </c>
      <c r="D9969">
        <f>A9969+B9969</f>
        <v>83</v>
      </c>
    </row>
    <row r="9970" spans="1:4" x14ac:dyDescent="0.25">
      <c r="A9970">
        <v>74</v>
      </c>
      <c r="B9970">
        <v>11</v>
      </c>
      <c r="C9970">
        <f>A9970*B9970</f>
        <v>814</v>
      </c>
      <c r="D9970">
        <f>A9970+B9970</f>
        <v>85</v>
      </c>
    </row>
    <row r="9971" spans="1:4" x14ac:dyDescent="0.25">
      <c r="A9971">
        <v>75</v>
      </c>
      <c r="B9971">
        <v>12</v>
      </c>
      <c r="C9971">
        <f>A9971*B9971</f>
        <v>900</v>
      </c>
      <c r="D9971">
        <f>A9971+B9971</f>
        <v>87</v>
      </c>
    </row>
    <row r="9972" spans="1:4" x14ac:dyDescent="0.25">
      <c r="A9972">
        <v>76</v>
      </c>
      <c r="B9972">
        <v>13</v>
      </c>
      <c r="C9972">
        <f>A9972*B9972</f>
        <v>988</v>
      </c>
      <c r="D9972">
        <f>A9972+B9972</f>
        <v>89</v>
      </c>
    </row>
    <row r="9973" spans="1:4" x14ac:dyDescent="0.25">
      <c r="A9973">
        <v>77</v>
      </c>
      <c r="B9973">
        <v>1</v>
      </c>
      <c r="C9973">
        <f>A9973*B9973</f>
        <v>77</v>
      </c>
      <c r="D9973">
        <f>A9973+B9973</f>
        <v>78</v>
      </c>
    </row>
    <row r="9974" spans="1:4" x14ac:dyDescent="0.25">
      <c r="A9974">
        <v>78</v>
      </c>
      <c r="B9974">
        <v>2</v>
      </c>
      <c r="C9974">
        <f>A9974*B9974</f>
        <v>156</v>
      </c>
      <c r="D9974">
        <f>A9974+B9974</f>
        <v>80</v>
      </c>
    </row>
    <row r="9975" spans="1:4" x14ac:dyDescent="0.25">
      <c r="A9975">
        <v>79</v>
      </c>
      <c r="B9975">
        <v>3</v>
      </c>
      <c r="C9975">
        <f>A9975*B9975</f>
        <v>237</v>
      </c>
      <c r="D9975">
        <f>A9975+B9975</f>
        <v>82</v>
      </c>
    </row>
    <row r="9976" spans="1:4" x14ac:dyDescent="0.25">
      <c r="A9976">
        <v>80</v>
      </c>
      <c r="B9976">
        <v>4</v>
      </c>
      <c r="C9976">
        <f>A9976*B9976</f>
        <v>320</v>
      </c>
      <c r="D9976">
        <f>A9976+B9976</f>
        <v>84</v>
      </c>
    </row>
    <row r="9977" spans="1:4" x14ac:dyDescent="0.25">
      <c r="A9977">
        <v>81</v>
      </c>
      <c r="B9977">
        <v>5</v>
      </c>
      <c r="C9977">
        <f>A9977*B9977</f>
        <v>405</v>
      </c>
      <c r="D9977">
        <f>A9977+B9977</f>
        <v>86</v>
      </c>
    </row>
    <row r="9978" spans="1:4" x14ac:dyDescent="0.25">
      <c r="A9978">
        <v>82</v>
      </c>
      <c r="B9978">
        <v>6</v>
      </c>
      <c r="C9978">
        <f>A9978*B9978</f>
        <v>492</v>
      </c>
      <c r="D9978">
        <f>A9978+B9978</f>
        <v>88</v>
      </c>
    </row>
    <row r="9979" spans="1:4" x14ac:dyDescent="0.25">
      <c r="A9979">
        <v>83</v>
      </c>
      <c r="B9979">
        <v>7</v>
      </c>
      <c r="C9979">
        <f>A9979*B9979</f>
        <v>581</v>
      </c>
      <c r="D9979">
        <f>A9979+B9979</f>
        <v>90</v>
      </c>
    </row>
    <row r="9980" spans="1:4" x14ac:dyDescent="0.25">
      <c r="A9980">
        <v>84</v>
      </c>
      <c r="B9980">
        <v>8</v>
      </c>
      <c r="C9980">
        <f>A9980*B9980</f>
        <v>672</v>
      </c>
      <c r="D9980">
        <f>A9980+B9980</f>
        <v>92</v>
      </c>
    </row>
    <row r="9981" spans="1:4" x14ac:dyDescent="0.25">
      <c r="A9981">
        <v>85</v>
      </c>
      <c r="B9981">
        <v>9</v>
      </c>
      <c r="C9981">
        <f>A9981*B9981</f>
        <v>765</v>
      </c>
      <c r="D9981">
        <f>A9981+B9981</f>
        <v>94</v>
      </c>
    </row>
    <row r="9982" spans="1:4" x14ac:dyDescent="0.25">
      <c r="A9982">
        <v>86</v>
      </c>
      <c r="B9982">
        <v>10</v>
      </c>
      <c r="C9982">
        <f>A9982*B9982</f>
        <v>860</v>
      </c>
      <c r="D9982">
        <f>A9982+B9982</f>
        <v>96</v>
      </c>
    </row>
    <row r="9983" spans="1:4" x14ac:dyDescent="0.25">
      <c r="A9983">
        <v>87</v>
      </c>
      <c r="B9983">
        <v>11</v>
      </c>
      <c r="C9983">
        <f>A9983*B9983</f>
        <v>957</v>
      </c>
      <c r="D9983">
        <f>A9983+B9983</f>
        <v>98</v>
      </c>
    </row>
    <row r="9984" spans="1:4" x14ac:dyDescent="0.25">
      <c r="A9984">
        <v>88</v>
      </c>
      <c r="B9984">
        <v>12</v>
      </c>
      <c r="C9984">
        <f>A9984*B9984</f>
        <v>1056</v>
      </c>
      <c r="D9984">
        <f>A9984+B9984</f>
        <v>100</v>
      </c>
    </row>
    <row r="9985" spans="1:4" x14ac:dyDescent="0.25">
      <c r="A9985">
        <v>89</v>
      </c>
      <c r="B9985">
        <v>13</v>
      </c>
      <c r="C9985">
        <f>A9985*B9985</f>
        <v>1157</v>
      </c>
      <c r="D9985">
        <f>A9985+B9985</f>
        <v>102</v>
      </c>
    </row>
    <row r="9986" spans="1:4" x14ac:dyDescent="0.25">
      <c r="A9986">
        <v>90</v>
      </c>
      <c r="B9986">
        <v>1</v>
      </c>
      <c r="C9986">
        <f>A9986*B9986</f>
        <v>90</v>
      </c>
      <c r="D9986">
        <f>A9986+B9986</f>
        <v>91</v>
      </c>
    </row>
    <row r="9987" spans="1:4" x14ac:dyDescent="0.25">
      <c r="A9987">
        <v>91</v>
      </c>
      <c r="B9987">
        <v>2</v>
      </c>
      <c r="C9987">
        <f>A9987*B9987</f>
        <v>182</v>
      </c>
      <c r="D9987">
        <f>A9987+B9987</f>
        <v>93</v>
      </c>
    </row>
    <row r="9988" spans="1:4" x14ac:dyDescent="0.25">
      <c r="A9988">
        <v>92</v>
      </c>
      <c r="B9988">
        <v>3</v>
      </c>
      <c r="C9988">
        <f>A9988*B9988</f>
        <v>276</v>
      </c>
      <c r="D9988">
        <f>A9988+B9988</f>
        <v>95</v>
      </c>
    </row>
    <row r="9989" spans="1:4" x14ac:dyDescent="0.25">
      <c r="A9989">
        <v>93</v>
      </c>
      <c r="B9989">
        <v>4</v>
      </c>
      <c r="C9989">
        <f>A9989*B9989</f>
        <v>372</v>
      </c>
      <c r="D9989">
        <f>A9989+B9989</f>
        <v>97</v>
      </c>
    </row>
    <row r="9990" spans="1:4" x14ac:dyDescent="0.25">
      <c r="A9990">
        <v>94</v>
      </c>
      <c r="B9990">
        <v>5</v>
      </c>
      <c r="C9990">
        <f>A9990*B9990</f>
        <v>470</v>
      </c>
      <c r="D9990">
        <f>A9990+B9990</f>
        <v>99</v>
      </c>
    </row>
    <row r="9991" spans="1:4" x14ac:dyDescent="0.25">
      <c r="A9991">
        <v>95</v>
      </c>
      <c r="B9991">
        <v>6</v>
      </c>
      <c r="C9991">
        <f>A9991*B9991</f>
        <v>570</v>
      </c>
      <c r="D9991">
        <f>A9991+B9991</f>
        <v>101</v>
      </c>
    </row>
    <row r="9992" spans="1:4" x14ac:dyDescent="0.25">
      <c r="A9992">
        <v>96</v>
      </c>
      <c r="B9992">
        <v>7</v>
      </c>
      <c r="C9992">
        <f>A9992*B9992</f>
        <v>672</v>
      </c>
      <c r="D9992">
        <f>A9992+B9992</f>
        <v>103</v>
      </c>
    </row>
    <row r="9993" spans="1:4" x14ac:dyDescent="0.25">
      <c r="A9993">
        <v>0</v>
      </c>
      <c r="B9993">
        <v>8</v>
      </c>
      <c r="C9993">
        <f>A9993*B9993</f>
        <v>0</v>
      </c>
      <c r="D9993">
        <f>A9993+B9993</f>
        <v>8</v>
      </c>
    </row>
    <row r="9994" spans="1:4" x14ac:dyDescent="0.25">
      <c r="A9994">
        <v>1</v>
      </c>
      <c r="B9994">
        <v>9</v>
      </c>
      <c r="C9994">
        <f>A9994*B9994</f>
        <v>9</v>
      </c>
      <c r="D9994">
        <f>A9994+B9994</f>
        <v>10</v>
      </c>
    </row>
    <row r="9995" spans="1:4" x14ac:dyDescent="0.25">
      <c r="A9995">
        <v>2</v>
      </c>
      <c r="B9995">
        <v>10</v>
      </c>
      <c r="C9995">
        <f>A9995*B9995</f>
        <v>20</v>
      </c>
      <c r="D9995">
        <f>A9995+B9995</f>
        <v>12</v>
      </c>
    </row>
    <row r="9996" spans="1:4" x14ac:dyDescent="0.25">
      <c r="A9996">
        <v>3</v>
      </c>
      <c r="B9996">
        <v>11</v>
      </c>
      <c r="C9996">
        <f>A9996*B9996</f>
        <v>33</v>
      </c>
      <c r="D9996">
        <f>A9996+B9996</f>
        <v>14</v>
      </c>
    </row>
    <row r="9997" spans="1:4" x14ac:dyDescent="0.25">
      <c r="A9997">
        <v>4</v>
      </c>
      <c r="B9997">
        <v>12</v>
      </c>
      <c r="C9997">
        <f>A9997*B9997</f>
        <v>48</v>
      </c>
      <c r="D9997">
        <f>A9997+B9997</f>
        <v>16</v>
      </c>
    </row>
    <row r="9998" spans="1:4" x14ac:dyDescent="0.25">
      <c r="A9998">
        <v>5</v>
      </c>
      <c r="B9998">
        <v>13</v>
      </c>
      <c r="C9998">
        <f>A9998*B9998</f>
        <v>65</v>
      </c>
      <c r="D9998">
        <f>A9998+B9998</f>
        <v>18</v>
      </c>
    </row>
    <row r="9999" spans="1:4" x14ac:dyDescent="0.25">
      <c r="A9999">
        <v>6</v>
      </c>
      <c r="B9999">
        <v>1</v>
      </c>
      <c r="C9999">
        <f>A9999*B9999</f>
        <v>6</v>
      </c>
      <c r="D9999">
        <f>A9999+B9999</f>
        <v>7</v>
      </c>
    </row>
    <row r="10000" spans="1:4" x14ac:dyDescent="0.25">
      <c r="A10000">
        <v>7</v>
      </c>
      <c r="B10000">
        <v>2</v>
      </c>
      <c r="C10000">
        <f>A10000*B10000</f>
        <v>14</v>
      </c>
      <c r="D10000">
        <f>A10000+B10000</f>
        <v>9</v>
      </c>
    </row>
    <row r="10001" spans="1:4" x14ac:dyDescent="0.25">
      <c r="A10001">
        <v>8</v>
      </c>
      <c r="B10001">
        <v>3</v>
      </c>
      <c r="C10001">
        <f>A10001*B10001</f>
        <v>24</v>
      </c>
      <c r="D10001">
        <f>A10001+B10001</f>
        <v>11</v>
      </c>
    </row>
    <row r="10002" spans="1:4" x14ac:dyDescent="0.25">
      <c r="A10002">
        <v>9</v>
      </c>
      <c r="B10002">
        <v>4</v>
      </c>
      <c r="C10002">
        <f>A10002*B10002</f>
        <v>36</v>
      </c>
      <c r="D10002">
        <f>A10002+B10002</f>
        <v>13</v>
      </c>
    </row>
    <row r="10003" spans="1:4" x14ac:dyDescent="0.25">
      <c r="A10003">
        <v>10</v>
      </c>
      <c r="B10003">
        <v>5</v>
      </c>
      <c r="C10003">
        <f>A10003*B10003</f>
        <v>50</v>
      </c>
      <c r="D10003">
        <f>A10003+B10003</f>
        <v>15</v>
      </c>
    </row>
    <row r="10004" spans="1:4" x14ac:dyDescent="0.25">
      <c r="A10004">
        <v>11</v>
      </c>
      <c r="B10004">
        <v>6</v>
      </c>
      <c r="C10004">
        <f>A10004*B10004</f>
        <v>66</v>
      </c>
      <c r="D10004">
        <f>A10004+B10004</f>
        <v>17</v>
      </c>
    </row>
    <row r="10005" spans="1:4" x14ac:dyDescent="0.25">
      <c r="A10005">
        <v>12</v>
      </c>
      <c r="B10005">
        <v>7</v>
      </c>
      <c r="C10005">
        <f>A10005*B10005</f>
        <v>84</v>
      </c>
      <c r="D10005">
        <f>A10005+B10005</f>
        <v>19</v>
      </c>
    </row>
    <row r="10006" spans="1:4" x14ac:dyDescent="0.25">
      <c r="A10006">
        <v>13</v>
      </c>
      <c r="B10006">
        <v>8</v>
      </c>
      <c r="C10006">
        <f>A10006*B10006</f>
        <v>104</v>
      </c>
      <c r="D10006">
        <f>A10006+B10006</f>
        <v>21</v>
      </c>
    </row>
    <row r="10007" spans="1:4" x14ac:dyDescent="0.25">
      <c r="A10007">
        <v>14</v>
      </c>
      <c r="B10007">
        <v>9</v>
      </c>
      <c r="C10007">
        <f>A10007*B10007</f>
        <v>126</v>
      </c>
      <c r="D10007">
        <f>A10007+B10007</f>
        <v>23</v>
      </c>
    </row>
    <row r="10008" spans="1:4" x14ac:dyDescent="0.25">
      <c r="A10008">
        <v>15</v>
      </c>
      <c r="B10008">
        <v>10</v>
      </c>
      <c r="C10008">
        <f>A10008*B10008</f>
        <v>150</v>
      </c>
      <c r="D10008">
        <f>A10008+B10008</f>
        <v>25</v>
      </c>
    </row>
    <row r="10009" spans="1:4" x14ac:dyDescent="0.25">
      <c r="A10009">
        <v>16</v>
      </c>
      <c r="B10009">
        <v>11</v>
      </c>
      <c r="C10009">
        <f>A10009*B10009</f>
        <v>176</v>
      </c>
      <c r="D10009">
        <f>A10009+B10009</f>
        <v>27</v>
      </c>
    </row>
    <row r="10010" spans="1:4" x14ac:dyDescent="0.25">
      <c r="A10010">
        <v>17</v>
      </c>
      <c r="B10010">
        <v>12</v>
      </c>
      <c r="C10010">
        <f>A10010*B10010</f>
        <v>204</v>
      </c>
      <c r="D10010">
        <f>A10010+B10010</f>
        <v>29</v>
      </c>
    </row>
    <row r="10011" spans="1:4" x14ac:dyDescent="0.25">
      <c r="A10011">
        <v>18</v>
      </c>
      <c r="B10011">
        <v>13</v>
      </c>
      <c r="C10011">
        <f>A10011*B10011</f>
        <v>234</v>
      </c>
      <c r="D10011">
        <f>A10011+B10011</f>
        <v>31</v>
      </c>
    </row>
    <row r="10012" spans="1:4" x14ac:dyDescent="0.25">
      <c r="A10012">
        <v>19</v>
      </c>
      <c r="B10012">
        <v>1</v>
      </c>
      <c r="C10012">
        <f>A10012*B10012</f>
        <v>19</v>
      </c>
      <c r="D10012">
        <f>A10012+B10012</f>
        <v>20</v>
      </c>
    </row>
    <row r="10013" spans="1:4" x14ac:dyDescent="0.25">
      <c r="A10013">
        <v>20</v>
      </c>
      <c r="B10013">
        <v>2</v>
      </c>
      <c r="C10013">
        <f>A10013*B10013</f>
        <v>40</v>
      </c>
      <c r="D10013">
        <f>A10013+B10013</f>
        <v>22</v>
      </c>
    </row>
    <row r="10014" spans="1:4" x14ac:dyDescent="0.25">
      <c r="A10014">
        <v>21</v>
      </c>
      <c r="B10014">
        <v>3</v>
      </c>
      <c r="C10014">
        <f>A10014*B10014</f>
        <v>63</v>
      </c>
      <c r="D10014">
        <f>A10014+B10014</f>
        <v>24</v>
      </c>
    </row>
    <row r="10015" spans="1:4" x14ac:dyDescent="0.25">
      <c r="A10015">
        <v>22</v>
      </c>
      <c r="B10015">
        <v>4</v>
      </c>
      <c r="C10015">
        <f>A10015*B10015</f>
        <v>88</v>
      </c>
      <c r="D10015">
        <f>A10015+B10015</f>
        <v>26</v>
      </c>
    </row>
    <row r="10016" spans="1:4" x14ac:dyDescent="0.25">
      <c r="A10016">
        <v>23</v>
      </c>
      <c r="B10016">
        <v>5</v>
      </c>
      <c r="C10016">
        <f>A10016*B10016</f>
        <v>115</v>
      </c>
      <c r="D10016">
        <f>A10016+B10016</f>
        <v>28</v>
      </c>
    </row>
    <row r="10017" spans="1:4" x14ac:dyDescent="0.25">
      <c r="A10017">
        <v>24</v>
      </c>
      <c r="B10017">
        <v>6</v>
      </c>
      <c r="C10017">
        <f>A10017*B10017</f>
        <v>144</v>
      </c>
      <c r="D10017">
        <f>A10017+B10017</f>
        <v>30</v>
      </c>
    </row>
    <row r="10018" spans="1:4" x14ac:dyDescent="0.25">
      <c r="A10018">
        <v>25</v>
      </c>
      <c r="B10018">
        <v>7</v>
      </c>
      <c r="C10018">
        <f>A10018*B10018</f>
        <v>175</v>
      </c>
      <c r="D10018">
        <f>A10018+B10018</f>
        <v>32</v>
      </c>
    </row>
    <row r="10019" spans="1:4" x14ac:dyDescent="0.25">
      <c r="A10019">
        <v>26</v>
      </c>
      <c r="B10019">
        <v>8</v>
      </c>
      <c r="C10019">
        <f>A10019*B10019</f>
        <v>208</v>
      </c>
      <c r="D10019">
        <f>A10019+B10019</f>
        <v>34</v>
      </c>
    </row>
    <row r="10020" spans="1:4" x14ac:dyDescent="0.25">
      <c r="A10020">
        <v>27</v>
      </c>
      <c r="B10020">
        <v>9</v>
      </c>
      <c r="C10020">
        <f>A10020*B10020</f>
        <v>243</v>
      </c>
      <c r="D10020">
        <f>A10020+B10020</f>
        <v>36</v>
      </c>
    </row>
    <row r="10021" spans="1:4" x14ac:dyDescent="0.25">
      <c r="A10021">
        <v>28</v>
      </c>
      <c r="B10021">
        <v>10</v>
      </c>
      <c r="C10021">
        <f>A10021*B10021</f>
        <v>280</v>
      </c>
      <c r="D10021">
        <f>A10021+B10021</f>
        <v>38</v>
      </c>
    </row>
    <row r="10022" spans="1:4" x14ac:dyDescent="0.25">
      <c r="A10022">
        <v>29</v>
      </c>
      <c r="B10022">
        <v>11</v>
      </c>
      <c r="C10022">
        <f>A10022*B10022</f>
        <v>319</v>
      </c>
      <c r="D10022">
        <f>A10022+B10022</f>
        <v>40</v>
      </c>
    </row>
    <row r="10023" spans="1:4" x14ac:dyDescent="0.25">
      <c r="A10023">
        <v>30</v>
      </c>
      <c r="B10023">
        <v>12</v>
      </c>
      <c r="C10023">
        <f>A10023*B10023</f>
        <v>360</v>
      </c>
      <c r="D10023">
        <f>A10023+B10023</f>
        <v>42</v>
      </c>
    </row>
    <row r="10024" spans="1:4" x14ac:dyDescent="0.25">
      <c r="A10024">
        <v>31</v>
      </c>
      <c r="B10024">
        <v>13</v>
      </c>
      <c r="C10024">
        <f>A10024*B10024</f>
        <v>403</v>
      </c>
      <c r="D10024">
        <f>A10024+B10024</f>
        <v>44</v>
      </c>
    </row>
    <row r="10025" spans="1:4" x14ac:dyDescent="0.25">
      <c r="A10025">
        <v>32</v>
      </c>
      <c r="B10025">
        <v>1</v>
      </c>
      <c r="C10025">
        <f>A10025*B10025</f>
        <v>32</v>
      </c>
      <c r="D10025">
        <f>A10025+B10025</f>
        <v>33</v>
      </c>
    </row>
    <row r="10026" spans="1:4" x14ac:dyDescent="0.25">
      <c r="A10026">
        <v>33</v>
      </c>
      <c r="B10026">
        <v>2</v>
      </c>
      <c r="C10026">
        <f>A10026*B10026</f>
        <v>66</v>
      </c>
      <c r="D10026">
        <f>A10026+B10026</f>
        <v>35</v>
      </c>
    </row>
    <row r="10027" spans="1:4" x14ac:dyDescent="0.25">
      <c r="A10027">
        <v>34</v>
      </c>
      <c r="B10027">
        <v>3</v>
      </c>
      <c r="C10027">
        <f>A10027*B10027</f>
        <v>102</v>
      </c>
      <c r="D10027">
        <f>A10027+B10027</f>
        <v>37</v>
      </c>
    </row>
    <row r="10028" spans="1:4" x14ac:dyDescent="0.25">
      <c r="A10028">
        <v>35</v>
      </c>
      <c r="B10028">
        <v>4</v>
      </c>
      <c r="C10028">
        <f>A10028*B10028</f>
        <v>140</v>
      </c>
      <c r="D10028">
        <f>A10028+B10028</f>
        <v>39</v>
      </c>
    </row>
    <row r="10029" spans="1:4" x14ac:dyDescent="0.25">
      <c r="A10029">
        <v>36</v>
      </c>
      <c r="B10029">
        <v>5</v>
      </c>
      <c r="C10029">
        <f>A10029*B10029</f>
        <v>180</v>
      </c>
      <c r="D10029">
        <f>A10029+B10029</f>
        <v>41</v>
      </c>
    </row>
    <row r="10030" spans="1:4" x14ac:dyDescent="0.25">
      <c r="A10030">
        <v>37</v>
      </c>
      <c r="B10030">
        <v>6</v>
      </c>
      <c r="C10030">
        <f>A10030*B10030</f>
        <v>222</v>
      </c>
      <c r="D10030">
        <f>A10030+B10030</f>
        <v>43</v>
      </c>
    </row>
    <row r="10031" spans="1:4" x14ac:dyDescent="0.25">
      <c r="A10031">
        <v>38</v>
      </c>
      <c r="B10031">
        <v>7</v>
      </c>
      <c r="C10031">
        <f>A10031*B10031</f>
        <v>266</v>
      </c>
      <c r="D10031">
        <f>A10031+B10031</f>
        <v>45</v>
      </c>
    </row>
    <row r="10032" spans="1:4" x14ac:dyDescent="0.25">
      <c r="A10032">
        <v>39</v>
      </c>
      <c r="B10032">
        <v>8</v>
      </c>
      <c r="C10032">
        <f>A10032*B10032</f>
        <v>312</v>
      </c>
      <c r="D10032">
        <f>A10032+B10032</f>
        <v>47</v>
      </c>
    </row>
    <row r="10033" spans="1:4" x14ac:dyDescent="0.25">
      <c r="A10033">
        <v>40</v>
      </c>
      <c r="B10033">
        <v>9</v>
      </c>
      <c r="C10033">
        <f>A10033*B10033</f>
        <v>360</v>
      </c>
      <c r="D10033">
        <f>A10033+B10033</f>
        <v>49</v>
      </c>
    </row>
    <row r="10034" spans="1:4" x14ac:dyDescent="0.25">
      <c r="A10034">
        <v>41</v>
      </c>
      <c r="B10034">
        <v>10</v>
      </c>
      <c r="C10034">
        <f>A10034*B10034</f>
        <v>410</v>
      </c>
      <c r="D10034">
        <f>A10034+B10034</f>
        <v>51</v>
      </c>
    </row>
    <row r="10035" spans="1:4" x14ac:dyDescent="0.25">
      <c r="A10035">
        <v>42</v>
      </c>
      <c r="B10035">
        <v>11</v>
      </c>
      <c r="C10035">
        <f>A10035*B10035</f>
        <v>462</v>
      </c>
      <c r="D10035">
        <f>A10035+B10035</f>
        <v>53</v>
      </c>
    </row>
    <row r="10036" spans="1:4" x14ac:dyDescent="0.25">
      <c r="A10036">
        <v>43</v>
      </c>
      <c r="B10036">
        <v>12</v>
      </c>
      <c r="C10036">
        <f>A10036*B10036</f>
        <v>516</v>
      </c>
      <c r="D10036">
        <f>A10036+B10036</f>
        <v>55</v>
      </c>
    </row>
    <row r="10037" spans="1:4" x14ac:dyDescent="0.25">
      <c r="A10037">
        <v>44</v>
      </c>
      <c r="B10037">
        <v>13</v>
      </c>
      <c r="C10037">
        <f>A10037*B10037</f>
        <v>572</v>
      </c>
      <c r="D10037">
        <f>A10037+B10037</f>
        <v>57</v>
      </c>
    </row>
    <row r="10038" spans="1:4" x14ac:dyDescent="0.25">
      <c r="A10038">
        <v>45</v>
      </c>
      <c r="B10038">
        <v>1</v>
      </c>
      <c r="C10038">
        <f>A10038*B10038</f>
        <v>45</v>
      </c>
      <c r="D10038">
        <f>A10038+B10038</f>
        <v>46</v>
      </c>
    </row>
    <row r="10039" spans="1:4" x14ac:dyDescent="0.25">
      <c r="A10039">
        <v>46</v>
      </c>
      <c r="B10039">
        <v>2</v>
      </c>
      <c r="C10039">
        <f>A10039*B10039</f>
        <v>92</v>
      </c>
      <c r="D10039">
        <f>A10039+B10039</f>
        <v>48</v>
      </c>
    </row>
    <row r="10040" spans="1:4" x14ac:dyDescent="0.25">
      <c r="A10040">
        <v>47</v>
      </c>
      <c r="B10040">
        <v>3</v>
      </c>
      <c r="C10040">
        <f>A10040*B10040</f>
        <v>141</v>
      </c>
      <c r="D10040">
        <f>A10040+B10040</f>
        <v>50</v>
      </c>
    </row>
    <row r="10041" spans="1:4" x14ac:dyDescent="0.25">
      <c r="A10041">
        <v>48</v>
      </c>
      <c r="B10041">
        <v>4</v>
      </c>
      <c r="C10041">
        <f>A10041*B10041</f>
        <v>192</v>
      </c>
      <c r="D10041">
        <f>A10041+B10041</f>
        <v>52</v>
      </c>
    </row>
    <row r="10042" spans="1:4" x14ac:dyDescent="0.25">
      <c r="A10042">
        <v>49</v>
      </c>
      <c r="B10042">
        <v>5</v>
      </c>
      <c r="C10042">
        <f>A10042*B10042</f>
        <v>245</v>
      </c>
      <c r="D10042">
        <f>A10042+B10042</f>
        <v>54</v>
      </c>
    </row>
    <row r="10043" spans="1:4" x14ac:dyDescent="0.25">
      <c r="A10043">
        <v>50</v>
      </c>
      <c r="B10043">
        <v>6</v>
      </c>
      <c r="C10043">
        <f>A10043*B10043</f>
        <v>300</v>
      </c>
      <c r="D10043">
        <f>A10043+B10043</f>
        <v>56</v>
      </c>
    </row>
    <row r="10044" spans="1:4" x14ac:dyDescent="0.25">
      <c r="A10044">
        <v>51</v>
      </c>
      <c r="B10044">
        <v>7</v>
      </c>
      <c r="C10044">
        <f>A10044*B10044</f>
        <v>357</v>
      </c>
      <c r="D10044">
        <f>A10044+B10044</f>
        <v>58</v>
      </c>
    </row>
    <row r="10045" spans="1:4" x14ac:dyDescent="0.25">
      <c r="A10045">
        <v>52</v>
      </c>
      <c r="B10045">
        <v>8</v>
      </c>
      <c r="C10045">
        <f>A10045*B10045</f>
        <v>416</v>
      </c>
      <c r="D10045">
        <f>A10045+B10045</f>
        <v>60</v>
      </c>
    </row>
    <row r="10046" spans="1:4" x14ac:dyDescent="0.25">
      <c r="A10046">
        <v>53</v>
      </c>
      <c r="B10046">
        <v>9</v>
      </c>
      <c r="C10046">
        <f>A10046*B10046</f>
        <v>477</v>
      </c>
      <c r="D10046">
        <f>A10046+B10046</f>
        <v>62</v>
      </c>
    </row>
    <row r="10047" spans="1:4" x14ac:dyDescent="0.25">
      <c r="A10047">
        <v>54</v>
      </c>
      <c r="B10047">
        <v>10</v>
      </c>
      <c r="C10047">
        <f>A10047*B10047</f>
        <v>540</v>
      </c>
      <c r="D10047">
        <f>A10047+B10047</f>
        <v>64</v>
      </c>
    </row>
    <row r="10048" spans="1:4" x14ac:dyDescent="0.25">
      <c r="A10048">
        <v>55</v>
      </c>
      <c r="B10048">
        <v>11</v>
      </c>
      <c r="C10048">
        <f>A10048*B10048</f>
        <v>605</v>
      </c>
      <c r="D10048">
        <f>A10048+B10048</f>
        <v>66</v>
      </c>
    </row>
    <row r="10049" spans="1:4" x14ac:dyDescent="0.25">
      <c r="A10049">
        <v>56</v>
      </c>
      <c r="B10049">
        <v>12</v>
      </c>
      <c r="C10049">
        <f>A10049*B10049</f>
        <v>672</v>
      </c>
      <c r="D10049">
        <f>A10049+B10049</f>
        <v>68</v>
      </c>
    </row>
    <row r="10050" spans="1:4" x14ac:dyDescent="0.25">
      <c r="A10050">
        <v>57</v>
      </c>
      <c r="B10050">
        <v>13</v>
      </c>
      <c r="C10050">
        <f>A10050*B10050</f>
        <v>741</v>
      </c>
      <c r="D10050">
        <f>A10050+B10050</f>
        <v>70</v>
      </c>
    </row>
    <row r="10051" spans="1:4" x14ac:dyDescent="0.25">
      <c r="A10051">
        <v>58</v>
      </c>
      <c r="B10051">
        <v>1</v>
      </c>
      <c r="C10051">
        <f>A10051*B10051</f>
        <v>58</v>
      </c>
      <c r="D10051">
        <f>A10051+B10051</f>
        <v>59</v>
      </c>
    </row>
    <row r="10052" spans="1:4" x14ac:dyDescent="0.25">
      <c r="A10052">
        <v>59</v>
      </c>
      <c r="B10052">
        <v>2</v>
      </c>
      <c r="C10052">
        <f>A10052*B10052</f>
        <v>118</v>
      </c>
      <c r="D10052">
        <f>A10052+B10052</f>
        <v>61</v>
      </c>
    </row>
    <row r="10053" spans="1:4" x14ac:dyDescent="0.25">
      <c r="A10053">
        <v>60</v>
      </c>
      <c r="B10053">
        <v>3</v>
      </c>
      <c r="C10053">
        <f>A10053*B10053</f>
        <v>180</v>
      </c>
      <c r="D10053">
        <f>A10053+B10053</f>
        <v>63</v>
      </c>
    </row>
    <row r="10054" spans="1:4" x14ac:dyDescent="0.25">
      <c r="A10054">
        <v>61</v>
      </c>
      <c r="B10054">
        <v>4</v>
      </c>
      <c r="C10054">
        <f>A10054*B10054</f>
        <v>244</v>
      </c>
      <c r="D10054">
        <f>A10054+B10054</f>
        <v>65</v>
      </c>
    </row>
    <row r="10055" spans="1:4" x14ac:dyDescent="0.25">
      <c r="A10055">
        <v>62</v>
      </c>
      <c r="B10055">
        <v>5</v>
      </c>
      <c r="C10055">
        <f>A10055*B10055</f>
        <v>310</v>
      </c>
      <c r="D10055">
        <f>A10055+B10055</f>
        <v>67</v>
      </c>
    </row>
    <row r="10056" spans="1:4" x14ac:dyDescent="0.25">
      <c r="A10056">
        <v>63</v>
      </c>
      <c r="B10056">
        <v>6</v>
      </c>
      <c r="C10056">
        <f>A10056*B10056</f>
        <v>378</v>
      </c>
      <c r="D10056">
        <f>A10056+B10056</f>
        <v>69</v>
      </c>
    </row>
    <row r="10057" spans="1:4" x14ac:dyDescent="0.25">
      <c r="A10057">
        <v>64</v>
      </c>
      <c r="B10057">
        <v>7</v>
      </c>
      <c r="C10057">
        <f>A10057*B10057</f>
        <v>448</v>
      </c>
      <c r="D10057">
        <f>A10057+B10057</f>
        <v>71</v>
      </c>
    </row>
    <row r="10058" spans="1:4" x14ac:dyDescent="0.25">
      <c r="A10058">
        <v>65</v>
      </c>
      <c r="B10058">
        <v>8</v>
      </c>
      <c r="C10058">
        <f>A10058*B10058</f>
        <v>520</v>
      </c>
      <c r="D10058">
        <f>A10058+B10058</f>
        <v>73</v>
      </c>
    </row>
    <row r="10059" spans="1:4" x14ac:dyDescent="0.25">
      <c r="A10059">
        <v>66</v>
      </c>
      <c r="B10059">
        <v>9</v>
      </c>
      <c r="C10059">
        <f>A10059*B10059</f>
        <v>594</v>
      </c>
      <c r="D10059">
        <f>A10059+B10059</f>
        <v>75</v>
      </c>
    </row>
    <row r="10060" spans="1:4" x14ac:dyDescent="0.25">
      <c r="A10060">
        <v>67</v>
      </c>
      <c r="B10060">
        <v>10</v>
      </c>
      <c r="C10060">
        <f>A10060*B10060</f>
        <v>670</v>
      </c>
      <c r="D10060">
        <f>A10060+B10060</f>
        <v>77</v>
      </c>
    </row>
    <row r="10061" spans="1:4" x14ac:dyDescent="0.25">
      <c r="A10061">
        <v>68</v>
      </c>
      <c r="B10061">
        <v>11</v>
      </c>
      <c r="C10061">
        <f>A10061*B10061</f>
        <v>748</v>
      </c>
      <c r="D10061">
        <f>A10061+B10061</f>
        <v>79</v>
      </c>
    </row>
    <row r="10062" spans="1:4" x14ac:dyDescent="0.25">
      <c r="A10062">
        <v>69</v>
      </c>
      <c r="B10062">
        <v>12</v>
      </c>
      <c r="C10062">
        <f>A10062*B10062</f>
        <v>828</v>
      </c>
      <c r="D10062">
        <f>A10062+B10062</f>
        <v>81</v>
      </c>
    </row>
    <row r="10063" spans="1:4" x14ac:dyDescent="0.25">
      <c r="A10063">
        <v>70</v>
      </c>
      <c r="B10063">
        <v>13</v>
      </c>
      <c r="C10063">
        <f>A10063*B10063</f>
        <v>910</v>
      </c>
      <c r="D10063">
        <f>A10063+B10063</f>
        <v>83</v>
      </c>
    </row>
    <row r="10064" spans="1:4" x14ac:dyDescent="0.25">
      <c r="A10064">
        <v>71</v>
      </c>
      <c r="B10064">
        <v>1</v>
      </c>
      <c r="C10064">
        <f>A10064*B10064</f>
        <v>71</v>
      </c>
      <c r="D10064">
        <f>A10064+B10064</f>
        <v>72</v>
      </c>
    </row>
    <row r="10065" spans="1:4" x14ac:dyDescent="0.25">
      <c r="A10065">
        <v>72</v>
      </c>
      <c r="B10065">
        <v>2</v>
      </c>
      <c r="C10065">
        <f>A10065*B10065</f>
        <v>144</v>
      </c>
      <c r="D10065">
        <f>A10065+B10065</f>
        <v>74</v>
      </c>
    </row>
    <row r="10066" spans="1:4" x14ac:dyDescent="0.25">
      <c r="A10066">
        <v>73</v>
      </c>
      <c r="B10066">
        <v>3</v>
      </c>
      <c r="C10066">
        <f>A10066*B10066</f>
        <v>219</v>
      </c>
      <c r="D10066">
        <f>A10066+B10066</f>
        <v>76</v>
      </c>
    </row>
    <row r="10067" spans="1:4" x14ac:dyDescent="0.25">
      <c r="A10067">
        <v>74</v>
      </c>
      <c r="B10067">
        <v>4</v>
      </c>
      <c r="C10067">
        <f>A10067*B10067</f>
        <v>296</v>
      </c>
      <c r="D10067">
        <f>A10067+B10067</f>
        <v>78</v>
      </c>
    </row>
    <row r="10068" spans="1:4" x14ac:dyDescent="0.25">
      <c r="A10068">
        <v>75</v>
      </c>
      <c r="B10068">
        <v>5</v>
      </c>
      <c r="C10068">
        <f>A10068*B10068</f>
        <v>375</v>
      </c>
      <c r="D10068">
        <f>A10068+B10068</f>
        <v>80</v>
      </c>
    </row>
    <row r="10069" spans="1:4" x14ac:dyDescent="0.25">
      <c r="A10069">
        <v>76</v>
      </c>
      <c r="B10069">
        <v>6</v>
      </c>
      <c r="C10069">
        <f>A10069*B10069</f>
        <v>456</v>
      </c>
      <c r="D10069">
        <f>A10069+B10069</f>
        <v>82</v>
      </c>
    </row>
    <row r="10070" spans="1:4" x14ac:dyDescent="0.25">
      <c r="A10070">
        <v>77</v>
      </c>
      <c r="B10070">
        <v>7</v>
      </c>
      <c r="C10070">
        <f>A10070*B10070</f>
        <v>539</v>
      </c>
      <c r="D10070">
        <f>A10070+B10070</f>
        <v>84</v>
      </c>
    </row>
    <row r="10071" spans="1:4" x14ac:dyDescent="0.25">
      <c r="A10071">
        <v>78</v>
      </c>
      <c r="B10071">
        <v>8</v>
      </c>
      <c r="C10071">
        <f>A10071*B10071</f>
        <v>624</v>
      </c>
      <c r="D10071">
        <f>A10071+B10071</f>
        <v>86</v>
      </c>
    </row>
    <row r="10072" spans="1:4" x14ac:dyDescent="0.25">
      <c r="A10072">
        <v>79</v>
      </c>
      <c r="B10072">
        <v>9</v>
      </c>
      <c r="C10072">
        <f>A10072*B10072</f>
        <v>711</v>
      </c>
      <c r="D10072">
        <f>A10072+B10072</f>
        <v>88</v>
      </c>
    </row>
    <row r="10073" spans="1:4" x14ac:dyDescent="0.25">
      <c r="A10073">
        <v>80</v>
      </c>
      <c r="B10073">
        <v>10</v>
      </c>
      <c r="C10073">
        <f>A10073*B10073</f>
        <v>800</v>
      </c>
      <c r="D10073">
        <f>A10073+B10073</f>
        <v>90</v>
      </c>
    </row>
    <row r="10074" spans="1:4" x14ac:dyDescent="0.25">
      <c r="A10074">
        <v>81</v>
      </c>
      <c r="B10074">
        <v>11</v>
      </c>
      <c r="C10074">
        <f>A10074*B10074</f>
        <v>891</v>
      </c>
      <c r="D10074">
        <f>A10074+B10074</f>
        <v>92</v>
      </c>
    </row>
    <row r="10075" spans="1:4" x14ac:dyDescent="0.25">
      <c r="A10075">
        <v>82</v>
      </c>
      <c r="B10075">
        <v>12</v>
      </c>
      <c r="C10075">
        <f>A10075*B10075</f>
        <v>984</v>
      </c>
      <c r="D10075">
        <f>A10075+B10075</f>
        <v>94</v>
      </c>
    </row>
    <row r="10076" spans="1:4" x14ac:dyDescent="0.25">
      <c r="A10076">
        <v>83</v>
      </c>
      <c r="B10076">
        <v>13</v>
      </c>
      <c r="C10076">
        <f>A10076*B10076</f>
        <v>1079</v>
      </c>
      <c r="D10076">
        <f>A10076+B10076</f>
        <v>96</v>
      </c>
    </row>
    <row r="10077" spans="1:4" x14ac:dyDescent="0.25">
      <c r="A10077">
        <v>84</v>
      </c>
      <c r="B10077">
        <v>1</v>
      </c>
      <c r="C10077">
        <f>A10077*B10077</f>
        <v>84</v>
      </c>
      <c r="D10077">
        <f>A10077+B10077</f>
        <v>85</v>
      </c>
    </row>
    <row r="10078" spans="1:4" x14ac:dyDescent="0.25">
      <c r="A10078">
        <v>85</v>
      </c>
      <c r="B10078">
        <v>2</v>
      </c>
      <c r="C10078">
        <f>A10078*B10078</f>
        <v>170</v>
      </c>
      <c r="D10078">
        <f>A10078+B10078</f>
        <v>87</v>
      </c>
    </row>
    <row r="10079" spans="1:4" x14ac:dyDescent="0.25">
      <c r="A10079">
        <v>86</v>
      </c>
      <c r="B10079">
        <v>3</v>
      </c>
      <c r="C10079">
        <f>A10079*B10079</f>
        <v>258</v>
      </c>
      <c r="D10079">
        <f>A10079+B10079</f>
        <v>89</v>
      </c>
    </row>
    <row r="10080" spans="1:4" x14ac:dyDescent="0.25">
      <c r="A10080">
        <v>87</v>
      </c>
      <c r="B10080">
        <v>4</v>
      </c>
      <c r="C10080">
        <f>A10080*B10080</f>
        <v>348</v>
      </c>
      <c r="D10080">
        <f>A10080+B10080</f>
        <v>91</v>
      </c>
    </row>
    <row r="10081" spans="1:4" x14ac:dyDescent="0.25">
      <c r="A10081">
        <v>88</v>
      </c>
      <c r="B10081">
        <v>5</v>
      </c>
      <c r="C10081">
        <f>A10081*B10081</f>
        <v>440</v>
      </c>
      <c r="D10081">
        <f>A10081+B10081</f>
        <v>93</v>
      </c>
    </row>
    <row r="10082" spans="1:4" x14ac:dyDescent="0.25">
      <c r="A10082">
        <v>89</v>
      </c>
      <c r="B10082">
        <v>6</v>
      </c>
      <c r="C10082">
        <f>A10082*B10082</f>
        <v>534</v>
      </c>
      <c r="D10082">
        <f>A10082+B10082</f>
        <v>95</v>
      </c>
    </row>
    <row r="10083" spans="1:4" x14ac:dyDescent="0.25">
      <c r="A10083">
        <v>90</v>
      </c>
      <c r="B10083">
        <v>7</v>
      </c>
      <c r="C10083">
        <f>A10083*B10083</f>
        <v>630</v>
      </c>
      <c r="D10083">
        <f>A10083+B10083</f>
        <v>97</v>
      </c>
    </row>
    <row r="10084" spans="1:4" x14ac:dyDescent="0.25">
      <c r="A10084">
        <v>91</v>
      </c>
      <c r="B10084">
        <v>8</v>
      </c>
      <c r="C10084">
        <f>A10084*B10084</f>
        <v>728</v>
      </c>
      <c r="D10084">
        <f>A10084+B10084</f>
        <v>99</v>
      </c>
    </row>
    <row r="10085" spans="1:4" x14ac:dyDescent="0.25">
      <c r="A10085">
        <v>92</v>
      </c>
      <c r="B10085">
        <v>9</v>
      </c>
      <c r="C10085">
        <f>A10085*B10085</f>
        <v>828</v>
      </c>
      <c r="D10085">
        <f>A10085+B10085</f>
        <v>101</v>
      </c>
    </row>
    <row r="10086" spans="1:4" x14ac:dyDescent="0.25">
      <c r="A10086">
        <v>93</v>
      </c>
      <c r="B10086">
        <v>10</v>
      </c>
      <c r="C10086">
        <f>A10086*B10086</f>
        <v>930</v>
      </c>
      <c r="D10086">
        <f>A10086+B10086</f>
        <v>103</v>
      </c>
    </row>
    <row r="10087" spans="1:4" x14ac:dyDescent="0.25">
      <c r="A10087">
        <v>94</v>
      </c>
      <c r="B10087">
        <v>11</v>
      </c>
      <c r="C10087">
        <f>A10087*B10087</f>
        <v>1034</v>
      </c>
      <c r="D10087">
        <f>A10087+B10087</f>
        <v>105</v>
      </c>
    </row>
    <row r="10088" spans="1:4" x14ac:dyDescent="0.25">
      <c r="A10088">
        <v>95</v>
      </c>
      <c r="B10088">
        <v>12</v>
      </c>
      <c r="C10088">
        <f>A10088*B10088</f>
        <v>1140</v>
      </c>
      <c r="D10088">
        <f>A10088+B10088</f>
        <v>107</v>
      </c>
    </row>
    <row r="10089" spans="1:4" x14ac:dyDescent="0.25">
      <c r="A10089">
        <v>96</v>
      </c>
      <c r="B10089">
        <v>13</v>
      </c>
      <c r="C10089">
        <f>A10089*B10089</f>
        <v>1248</v>
      </c>
      <c r="D10089">
        <f>A10089+B10089</f>
        <v>109</v>
      </c>
    </row>
    <row r="10090" spans="1:4" x14ac:dyDescent="0.25">
      <c r="A10090">
        <v>0</v>
      </c>
      <c r="B10090">
        <v>1</v>
      </c>
      <c r="C10090">
        <f>A10090*B10090</f>
        <v>0</v>
      </c>
      <c r="D10090">
        <f>A10090+B10090</f>
        <v>1</v>
      </c>
    </row>
    <row r="10091" spans="1:4" x14ac:dyDescent="0.25">
      <c r="A10091">
        <v>1</v>
      </c>
      <c r="B10091">
        <v>2</v>
      </c>
      <c r="C10091">
        <f>A10091*B10091</f>
        <v>2</v>
      </c>
      <c r="D10091">
        <f>A10091+B10091</f>
        <v>3</v>
      </c>
    </row>
    <row r="10092" spans="1:4" x14ac:dyDescent="0.25">
      <c r="A10092">
        <v>2</v>
      </c>
      <c r="B10092">
        <v>3</v>
      </c>
      <c r="C10092">
        <f>A10092*B10092</f>
        <v>6</v>
      </c>
      <c r="D10092">
        <f>A10092+B10092</f>
        <v>5</v>
      </c>
    </row>
    <row r="10093" spans="1:4" x14ac:dyDescent="0.25">
      <c r="A10093">
        <v>3</v>
      </c>
      <c r="B10093">
        <v>4</v>
      </c>
      <c r="C10093">
        <f>A10093*B10093</f>
        <v>12</v>
      </c>
      <c r="D10093">
        <f>A10093+B10093</f>
        <v>7</v>
      </c>
    </row>
    <row r="10094" spans="1:4" x14ac:dyDescent="0.25">
      <c r="A10094">
        <v>4</v>
      </c>
      <c r="B10094">
        <v>5</v>
      </c>
      <c r="C10094">
        <f>A10094*B10094</f>
        <v>20</v>
      </c>
      <c r="D10094">
        <f>A10094+B10094</f>
        <v>9</v>
      </c>
    </row>
    <row r="10095" spans="1:4" x14ac:dyDescent="0.25">
      <c r="A10095">
        <v>5</v>
      </c>
      <c r="B10095">
        <v>6</v>
      </c>
      <c r="C10095">
        <f>A10095*B10095</f>
        <v>30</v>
      </c>
      <c r="D10095">
        <f>A10095+B10095</f>
        <v>11</v>
      </c>
    </row>
    <row r="10096" spans="1:4" x14ac:dyDescent="0.25">
      <c r="A10096">
        <v>6</v>
      </c>
      <c r="B10096">
        <v>7</v>
      </c>
      <c r="C10096">
        <f>A10096*B10096</f>
        <v>42</v>
      </c>
      <c r="D10096">
        <f>A10096+B10096</f>
        <v>13</v>
      </c>
    </row>
    <row r="10097" spans="1:4" x14ac:dyDescent="0.25">
      <c r="A10097">
        <v>7</v>
      </c>
      <c r="B10097">
        <v>8</v>
      </c>
      <c r="C10097">
        <f>A10097*B10097</f>
        <v>56</v>
      </c>
      <c r="D10097">
        <f>A10097+B10097</f>
        <v>15</v>
      </c>
    </row>
    <row r="10098" spans="1:4" x14ac:dyDescent="0.25">
      <c r="A10098">
        <v>8</v>
      </c>
      <c r="B10098">
        <v>9</v>
      </c>
      <c r="C10098">
        <f>A10098*B10098</f>
        <v>72</v>
      </c>
      <c r="D10098">
        <f>A10098+B10098</f>
        <v>17</v>
      </c>
    </row>
    <row r="10099" spans="1:4" x14ac:dyDescent="0.25">
      <c r="A10099">
        <v>9</v>
      </c>
      <c r="B10099">
        <v>10</v>
      </c>
      <c r="C10099">
        <f>A10099*B10099</f>
        <v>90</v>
      </c>
      <c r="D10099">
        <f>A10099+B10099</f>
        <v>19</v>
      </c>
    </row>
    <row r="10100" spans="1:4" x14ac:dyDescent="0.25">
      <c r="A10100">
        <v>10</v>
      </c>
      <c r="B10100">
        <v>11</v>
      </c>
      <c r="C10100">
        <f>A10100*B10100</f>
        <v>110</v>
      </c>
      <c r="D10100">
        <f>A10100+B10100</f>
        <v>21</v>
      </c>
    </row>
    <row r="10101" spans="1:4" x14ac:dyDescent="0.25">
      <c r="A10101">
        <v>11</v>
      </c>
      <c r="B10101">
        <v>12</v>
      </c>
      <c r="C10101">
        <f>A10101*B10101</f>
        <v>132</v>
      </c>
      <c r="D10101">
        <f>A10101+B10101</f>
        <v>23</v>
      </c>
    </row>
    <row r="10102" spans="1:4" x14ac:dyDescent="0.25">
      <c r="A10102">
        <v>12</v>
      </c>
      <c r="B10102">
        <v>13</v>
      </c>
      <c r="C10102">
        <f>A10102*B10102</f>
        <v>156</v>
      </c>
      <c r="D10102">
        <f>A10102+B10102</f>
        <v>25</v>
      </c>
    </row>
    <row r="10103" spans="1:4" x14ac:dyDescent="0.25">
      <c r="A10103">
        <v>13</v>
      </c>
      <c r="B10103">
        <v>1</v>
      </c>
      <c r="C10103">
        <f>A10103*B10103</f>
        <v>13</v>
      </c>
      <c r="D10103">
        <f>A10103+B10103</f>
        <v>14</v>
      </c>
    </row>
    <row r="10104" spans="1:4" x14ac:dyDescent="0.25">
      <c r="A10104">
        <v>14</v>
      </c>
      <c r="B10104">
        <v>2</v>
      </c>
      <c r="C10104">
        <f>A10104*B10104</f>
        <v>28</v>
      </c>
      <c r="D10104">
        <f>A10104+B10104</f>
        <v>16</v>
      </c>
    </row>
    <row r="10105" spans="1:4" x14ac:dyDescent="0.25">
      <c r="A10105">
        <v>15</v>
      </c>
      <c r="B10105">
        <v>3</v>
      </c>
      <c r="C10105">
        <f>A10105*B10105</f>
        <v>45</v>
      </c>
      <c r="D10105">
        <f>A10105+B10105</f>
        <v>18</v>
      </c>
    </row>
    <row r="10106" spans="1:4" x14ac:dyDescent="0.25">
      <c r="A10106">
        <v>16</v>
      </c>
      <c r="B10106">
        <v>4</v>
      </c>
      <c r="C10106">
        <f>A10106*B10106</f>
        <v>64</v>
      </c>
      <c r="D10106">
        <f>A10106+B10106</f>
        <v>20</v>
      </c>
    </row>
    <row r="10107" spans="1:4" x14ac:dyDescent="0.25">
      <c r="A10107">
        <v>17</v>
      </c>
      <c r="B10107">
        <v>5</v>
      </c>
      <c r="C10107">
        <f>A10107*B10107</f>
        <v>85</v>
      </c>
      <c r="D10107">
        <f>A10107+B10107</f>
        <v>22</v>
      </c>
    </row>
    <row r="10108" spans="1:4" x14ac:dyDescent="0.25">
      <c r="A10108">
        <v>18</v>
      </c>
      <c r="B10108">
        <v>6</v>
      </c>
      <c r="C10108">
        <f>A10108*B10108</f>
        <v>108</v>
      </c>
      <c r="D10108">
        <f>A10108+B10108</f>
        <v>24</v>
      </c>
    </row>
    <row r="10109" spans="1:4" x14ac:dyDescent="0.25">
      <c r="A10109">
        <v>19</v>
      </c>
      <c r="B10109">
        <v>7</v>
      </c>
      <c r="C10109">
        <f>A10109*B10109</f>
        <v>133</v>
      </c>
      <c r="D10109">
        <f>A10109+B10109</f>
        <v>26</v>
      </c>
    </row>
    <row r="10110" spans="1:4" x14ac:dyDescent="0.25">
      <c r="A10110">
        <v>20</v>
      </c>
      <c r="B10110">
        <v>8</v>
      </c>
      <c r="C10110">
        <f>A10110*B10110</f>
        <v>160</v>
      </c>
      <c r="D10110">
        <f>A10110+B10110</f>
        <v>28</v>
      </c>
    </row>
    <row r="10111" spans="1:4" x14ac:dyDescent="0.25">
      <c r="A10111">
        <v>21</v>
      </c>
      <c r="B10111">
        <v>9</v>
      </c>
      <c r="C10111">
        <f>A10111*B10111</f>
        <v>189</v>
      </c>
      <c r="D10111">
        <f>A10111+B10111</f>
        <v>30</v>
      </c>
    </row>
    <row r="10112" spans="1:4" x14ac:dyDescent="0.25">
      <c r="A10112">
        <v>22</v>
      </c>
      <c r="B10112">
        <v>10</v>
      </c>
      <c r="C10112">
        <f>A10112*B10112</f>
        <v>220</v>
      </c>
      <c r="D10112">
        <f>A10112+B10112</f>
        <v>32</v>
      </c>
    </row>
    <row r="10113" spans="1:4" x14ac:dyDescent="0.25">
      <c r="A10113">
        <v>23</v>
      </c>
      <c r="B10113">
        <v>11</v>
      </c>
      <c r="C10113">
        <f>A10113*B10113</f>
        <v>253</v>
      </c>
      <c r="D10113">
        <f>A10113+B10113</f>
        <v>34</v>
      </c>
    </row>
    <row r="10114" spans="1:4" x14ac:dyDescent="0.25">
      <c r="A10114">
        <v>24</v>
      </c>
      <c r="B10114">
        <v>12</v>
      </c>
      <c r="C10114">
        <f>A10114*B10114</f>
        <v>288</v>
      </c>
      <c r="D10114">
        <f>A10114+B10114</f>
        <v>36</v>
      </c>
    </row>
    <row r="10115" spans="1:4" x14ac:dyDescent="0.25">
      <c r="A10115">
        <v>25</v>
      </c>
      <c r="B10115">
        <v>13</v>
      </c>
      <c r="C10115">
        <f>A10115*B10115</f>
        <v>325</v>
      </c>
      <c r="D10115">
        <f>A10115+B10115</f>
        <v>38</v>
      </c>
    </row>
    <row r="10116" spans="1:4" x14ac:dyDescent="0.25">
      <c r="A10116">
        <v>26</v>
      </c>
      <c r="B10116">
        <v>1</v>
      </c>
      <c r="C10116">
        <f>A10116*B10116</f>
        <v>26</v>
      </c>
      <c r="D10116">
        <f>A10116+B10116</f>
        <v>27</v>
      </c>
    </row>
    <row r="10117" spans="1:4" x14ac:dyDescent="0.25">
      <c r="A10117">
        <v>27</v>
      </c>
      <c r="B10117">
        <v>2</v>
      </c>
      <c r="C10117">
        <f>A10117*B10117</f>
        <v>54</v>
      </c>
      <c r="D10117">
        <f>A10117+B10117</f>
        <v>29</v>
      </c>
    </row>
    <row r="10118" spans="1:4" x14ac:dyDescent="0.25">
      <c r="A10118">
        <v>28</v>
      </c>
      <c r="B10118">
        <v>3</v>
      </c>
      <c r="C10118">
        <f>A10118*B10118</f>
        <v>84</v>
      </c>
      <c r="D10118">
        <f>A10118+B10118</f>
        <v>31</v>
      </c>
    </row>
    <row r="10119" spans="1:4" x14ac:dyDescent="0.25">
      <c r="A10119">
        <v>29</v>
      </c>
      <c r="B10119">
        <v>4</v>
      </c>
      <c r="C10119">
        <f>A10119*B10119</f>
        <v>116</v>
      </c>
      <c r="D10119">
        <f>A10119+B10119</f>
        <v>33</v>
      </c>
    </row>
    <row r="10120" spans="1:4" x14ac:dyDescent="0.25">
      <c r="A10120">
        <v>30</v>
      </c>
      <c r="B10120">
        <v>5</v>
      </c>
      <c r="C10120">
        <f>A10120*B10120</f>
        <v>150</v>
      </c>
      <c r="D10120">
        <f>A10120+B10120</f>
        <v>35</v>
      </c>
    </row>
    <row r="10121" spans="1:4" x14ac:dyDescent="0.25">
      <c r="A10121">
        <v>31</v>
      </c>
      <c r="B10121">
        <v>6</v>
      </c>
      <c r="C10121">
        <f>A10121*B10121</f>
        <v>186</v>
      </c>
      <c r="D10121">
        <f>A10121+B10121</f>
        <v>37</v>
      </c>
    </row>
    <row r="10122" spans="1:4" x14ac:dyDescent="0.25">
      <c r="A10122">
        <v>32</v>
      </c>
      <c r="B10122">
        <v>7</v>
      </c>
      <c r="C10122">
        <f>A10122*B10122</f>
        <v>224</v>
      </c>
      <c r="D10122">
        <f>A10122+B10122</f>
        <v>39</v>
      </c>
    </row>
    <row r="10123" spans="1:4" x14ac:dyDescent="0.25">
      <c r="A10123">
        <v>33</v>
      </c>
      <c r="B10123">
        <v>8</v>
      </c>
      <c r="C10123">
        <f>A10123*B10123</f>
        <v>264</v>
      </c>
      <c r="D10123">
        <f>A10123+B10123</f>
        <v>41</v>
      </c>
    </row>
    <row r="10124" spans="1:4" x14ac:dyDescent="0.25">
      <c r="A10124">
        <v>34</v>
      </c>
      <c r="B10124">
        <v>9</v>
      </c>
      <c r="C10124">
        <f>A10124*B10124</f>
        <v>306</v>
      </c>
      <c r="D10124">
        <f>A10124+B10124</f>
        <v>43</v>
      </c>
    </row>
    <row r="10125" spans="1:4" x14ac:dyDescent="0.25">
      <c r="A10125">
        <v>35</v>
      </c>
      <c r="B10125">
        <v>10</v>
      </c>
      <c r="C10125">
        <f>A10125*B10125</f>
        <v>350</v>
      </c>
      <c r="D10125">
        <f>A10125+B10125</f>
        <v>45</v>
      </c>
    </row>
    <row r="10126" spans="1:4" x14ac:dyDescent="0.25">
      <c r="A10126">
        <v>36</v>
      </c>
      <c r="B10126">
        <v>11</v>
      </c>
      <c r="C10126">
        <f>A10126*B10126</f>
        <v>396</v>
      </c>
      <c r="D10126">
        <f>A10126+B10126</f>
        <v>47</v>
      </c>
    </row>
    <row r="10127" spans="1:4" x14ac:dyDescent="0.25">
      <c r="A10127">
        <v>37</v>
      </c>
      <c r="B10127">
        <v>12</v>
      </c>
      <c r="C10127">
        <f>A10127*B10127</f>
        <v>444</v>
      </c>
      <c r="D10127">
        <f>A10127+B10127</f>
        <v>49</v>
      </c>
    </row>
    <row r="10128" spans="1:4" x14ac:dyDescent="0.25">
      <c r="A10128">
        <v>38</v>
      </c>
      <c r="B10128">
        <v>13</v>
      </c>
      <c r="C10128">
        <f>A10128*B10128</f>
        <v>494</v>
      </c>
      <c r="D10128">
        <f>A10128+B10128</f>
        <v>51</v>
      </c>
    </row>
    <row r="10129" spans="1:4" x14ac:dyDescent="0.25">
      <c r="A10129">
        <v>39</v>
      </c>
      <c r="B10129">
        <v>1</v>
      </c>
      <c r="C10129">
        <f>A10129*B10129</f>
        <v>39</v>
      </c>
      <c r="D10129">
        <f>A10129+B10129</f>
        <v>40</v>
      </c>
    </row>
    <row r="10130" spans="1:4" x14ac:dyDescent="0.25">
      <c r="A10130">
        <v>40</v>
      </c>
      <c r="B10130">
        <v>2</v>
      </c>
      <c r="C10130">
        <f>A10130*B10130</f>
        <v>80</v>
      </c>
      <c r="D10130">
        <f>A10130+B10130</f>
        <v>42</v>
      </c>
    </row>
    <row r="10131" spans="1:4" x14ac:dyDescent="0.25">
      <c r="A10131">
        <v>41</v>
      </c>
      <c r="B10131">
        <v>3</v>
      </c>
      <c r="C10131">
        <f>A10131*B10131</f>
        <v>123</v>
      </c>
      <c r="D10131">
        <f>A10131+B10131</f>
        <v>44</v>
      </c>
    </row>
    <row r="10132" spans="1:4" x14ac:dyDescent="0.25">
      <c r="A10132">
        <v>42</v>
      </c>
      <c r="B10132">
        <v>4</v>
      </c>
      <c r="C10132">
        <f>A10132*B10132</f>
        <v>168</v>
      </c>
      <c r="D10132">
        <f>A10132+B10132</f>
        <v>46</v>
      </c>
    </row>
    <row r="10133" spans="1:4" x14ac:dyDescent="0.25">
      <c r="A10133">
        <v>43</v>
      </c>
      <c r="B10133">
        <v>5</v>
      </c>
      <c r="C10133">
        <f>A10133*B10133</f>
        <v>215</v>
      </c>
      <c r="D10133">
        <f>A10133+B10133</f>
        <v>48</v>
      </c>
    </row>
    <row r="10134" spans="1:4" x14ac:dyDescent="0.25">
      <c r="A10134">
        <v>44</v>
      </c>
      <c r="B10134">
        <v>6</v>
      </c>
      <c r="C10134">
        <f>A10134*B10134</f>
        <v>264</v>
      </c>
      <c r="D10134">
        <f>A10134+B10134</f>
        <v>50</v>
      </c>
    </row>
    <row r="10135" spans="1:4" x14ac:dyDescent="0.25">
      <c r="A10135">
        <v>45</v>
      </c>
      <c r="B10135">
        <v>7</v>
      </c>
      <c r="C10135">
        <f>A10135*B10135</f>
        <v>315</v>
      </c>
      <c r="D10135">
        <f>A10135+B10135</f>
        <v>52</v>
      </c>
    </row>
    <row r="10136" spans="1:4" x14ac:dyDescent="0.25">
      <c r="A10136">
        <v>46</v>
      </c>
      <c r="B10136">
        <v>8</v>
      </c>
      <c r="C10136">
        <f>A10136*B10136</f>
        <v>368</v>
      </c>
      <c r="D10136">
        <f>A10136+B10136</f>
        <v>54</v>
      </c>
    </row>
    <row r="10137" spans="1:4" x14ac:dyDescent="0.25">
      <c r="A10137">
        <v>47</v>
      </c>
      <c r="B10137">
        <v>9</v>
      </c>
      <c r="C10137">
        <f>A10137*B10137</f>
        <v>423</v>
      </c>
      <c r="D10137">
        <f>A10137+B10137</f>
        <v>56</v>
      </c>
    </row>
    <row r="10138" spans="1:4" x14ac:dyDescent="0.25">
      <c r="A10138">
        <v>48</v>
      </c>
      <c r="B10138">
        <v>10</v>
      </c>
      <c r="C10138">
        <f>A10138*B10138</f>
        <v>480</v>
      </c>
      <c r="D10138">
        <f>A10138+B10138</f>
        <v>58</v>
      </c>
    </row>
    <row r="10139" spans="1:4" x14ac:dyDescent="0.25">
      <c r="A10139">
        <v>49</v>
      </c>
      <c r="B10139">
        <v>11</v>
      </c>
      <c r="C10139">
        <f>A10139*B10139</f>
        <v>539</v>
      </c>
      <c r="D10139">
        <f>A10139+B10139</f>
        <v>60</v>
      </c>
    </row>
    <row r="10140" spans="1:4" x14ac:dyDescent="0.25">
      <c r="A10140">
        <v>50</v>
      </c>
      <c r="B10140">
        <v>12</v>
      </c>
      <c r="C10140">
        <f>A10140*B10140</f>
        <v>600</v>
      </c>
      <c r="D10140">
        <f>A10140+B10140</f>
        <v>62</v>
      </c>
    </row>
    <row r="10141" spans="1:4" x14ac:dyDescent="0.25">
      <c r="A10141">
        <v>51</v>
      </c>
      <c r="B10141">
        <v>13</v>
      </c>
      <c r="C10141">
        <f>A10141*B10141</f>
        <v>663</v>
      </c>
      <c r="D10141">
        <f>A10141+B10141</f>
        <v>64</v>
      </c>
    </row>
    <row r="10142" spans="1:4" x14ac:dyDescent="0.25">
      <c r="A10142">
        <v>52</v>
      </c>
      <c r="B10142">
        <v>1</v>
      </c>
      <c r="C10142">
        <f>A10142*B10142</f>
        <v>52</v>
      </c>
      <c r="D10142">
        <f>A10142+B10142</f>
        <v>53</v>
      </c>
    </row>
    <row r="10143" spans="1:4" x14ac:dyDescent="0.25">
      <c r="A10143">
        <v>53</v>
      </c>
      <c r="B10143">
        <v>2</v>
      </c>
      <c r="C10143">
        <f>A10143*B10143</f>
        <v>106</v>
      </c>
      <c r="D10143">
        <f>A10143+B10143</f>
        <v>55</v>
      </c>
    </row>
    <row r="10144" spans="1:4" x14ac:dyDescent="0.25">
      <c r="A10144">
        <v>54</v>
      </c>
      <c r="B10144">
        <v>3</v>
      </c>
      <c r="C10144">
        <f>A10144*B10144</f>
        <v>162</v>
      </c>
      <c r="D10144">
        <f>A10144+B10144</f>
        <v>57</v>
      </c>
    </row>
    <row r="10145" spans="1:4" x14ac:dyDescent="0.25">
      <c r="A10145">
        <v>55</v>
      </c>
      <c r="B10145">
        <v>4</v>
      </c>
      <c r="C10145">
        <f>A10145*B10145</f>
        <v>220</v>
      </c>
      <c r="D10145">
        <f>A10145+B10145</f>
        <v>59</v>
      </c>
    </row>
    <row r="10146" spans="1:4" x14ac:dyDescent="0.25">
      <c r="A10146">
        <v>56</v>
      </c>
      <c r="B10146">
        <v>5</v>
      </c>
      <c r="C10146">
        <f>A10146*B10146</f>
        <v>280</v>
      </c>
      <c r="D10146">
        <f>A10146+B10146</f>
        <v>61</v>
      </c>
    </row>
    <row r="10147" spans="1:4" x14ac:dyDescent="0.25">
      <c r="A10147">
        <v>57</v>
      </c>
      <c r="B10147">
        <v>6</v>
      </c>
      <c r="C10147">
        <f>A10147*B10147</f>
        <v>342</v>
      </c>
      <c r="D10147">
        <f>A10147+B10147</f>
        <v>63</v>
      </c>
    </row>
    <row r="10148" spans="1:4" x14ac:dyDescent="0.25">
      <c r="A10148">
        <v>58</v>
      </c>
      <c r="B10148">
        <v>7</v>
      </c>
      <c r="C10148">
        <f>A10148*B10148</f>
        <v>406</v>
      </c>
      <c r="D10148">
        <f>A10148+B10148</f>
        <v>65</v>
      </c>
    </row>
    <row r="10149" spans="1:4" x14ac:dyDescent="0.25">
      <c r="A10149">
        <v>59</v>
      </c>
      <c r="B10149">
        <v>8</v>
      </c>
      <c r="C10149">
        <f>A10149*B10149</f>
        <v>472</v>
      </c>
      <c r="D10149">
        <f>A10149+B10149</f>
        <v>67</v>
      </c>
    </row>
    <row r="10150" spans="1:4" x14ac:dyDescent="0.25">
      <c r="A10150">
        <v>60</v>
      </c>
      <c r="B10150">
        <v>9</v>
      </c>
      <c r="C10150">
        <f>A10150*B10150</f>
        <v>540</v>
      </c>
      <c r="D10150">
        <f>A10150+B10150</f>
        <v>69</v>
      </c>
    </row>
    <row r="10151" spans="1:4" x14ac:dyDescent="0.25">
      <c r="A10151">
        <v>61</v>
      </c>
      <c r="B10151">
        <v>10</v>
      </c>
      <c r="C10151">
        <f>A10151*B10151</f>
        <v>610</v>
      </c>
      <c r="D10151">
        <f>A10151+B10151</f>
        <v>71</v>
      </c>
    </row>
    <row r="10152" spans="1:4" x14ac:dyDescent="0.25">
      <c r="A10152">
        <v>62</v>
      </c>
      <c r="B10152">
        <v>11</v>
      </c>
      <c r="C10152">
        <f>A10152*B10152</f>
        <v>682</v>
      </c>
      <c r="D10152">
        <f>A10152+B10152</f>
        <v>73</v>
      </c>
    </row>
    <row r="10153" spans="1:4" x14ac:dyDescent="0.25">
      <c r="A10153">
        <v>63</v>
      </c>
      <c r="B10153">
        <v>12</v>
      </c>
      <c r="C10153">
        <f>A10153*B10153</f>
        <v>756</v>
      </c>
      <c r="D10153">
        <f>A10153+B10153</f>
        <v>75</v>
      </c>
    </row>
    <row r="10154" spans="1:4" x14ac:dyDescent="0.25">
      <c r="A10154">
        <v>64</v>
      </c>
      <c r="B10154">
        <v>13</v>
      </c>
      <c r="C10154">
        <f>A10154*B10154</f>
        <v>832</v>
      </c>
      <c r="D10154">
        <f>A10154+B10154</f>
        <v>77</v>
      </c>
    </row>
    <row r="10155" spans="1:4" x14ac:dyDescent="0.25">
      <c r="A10155">
        <v>65</v>
      </c>
      <c r="B10155">
        <v>1</v>
      </c>
      <c r="C10155">
        <f>A10155*B10155</f>
        <v>65</v>
      </c>
      <c r="D10155">
        <f>A10155+B10155</f>
        <v>66</v>
      </c>
    </row>
    <row r="10156" spans="1:4" x14ac:dyDescent="0.25">
      <c r="A10156">
        <v>66</v>
      </c>
      <c r="B10156">
        <v>2</v>
      </c>
      <c r="C10156">
        <f>A10156*B10156</f>
        <v>132</v>
      </c>
      <c r="D10156">
        <f>A10156+B10156</f>
        <v>68</v>
      </c>
    </row>
    <row r="10157" spans="1:4" x14ac:dyDescent="0.25">
      <c r="A10157">
        <v>67</v>
      </c>
      <c r="B10157">
        <v>3</v>
      </c>
      <c r="C10157">
        <f>A10157*B10157</f>
        <v>201</v>
      </c>
      <c r="D10157">
        <f>A10157+B10157</f>
        <v>70</v>
      </c>
    </row>
    <row r="10158" spans="1:4" x14ac:dyDescent="0.25">
      <c r="A10158">
        <v>68</v>
      </c>
      <c r="B10158">
        <v>4</v>
      </c>
      <c r="C10158">
        <f>A10158*B10158</f>
        <v>272</v>
      </c>
      <c r="D10158">
        <f>A10158+B10158</f>
        <v>72</v>
      </c>
    </row>
    <row r="10159" spans="1:4" x14ac:dyDescent="0.25">
      <c r="A10159">
        <v>69</v>
      </c>
      <c r="B10159">
        <v>5</v>
      </c>
      <c r="C10159">
        <f>A10159*B10159</f>
        <v>345</v>
      </c>
      <c r="D10159">
        <f>A10159+B10159</f>
        <v>74</v>
      </c>
    </row>
    <row r="10160" spans="1:4" x14ac:dyDescent="0.25">
      <c r="A10160">
        <v>70</v>
      </c>
      <c r="B10160">
        <v>6</v>
      </c>
      <c r="C10160">
        <f>A10160*B10160</f>
        <v>420</v>
      </c>
      <c r="D10160">
        <f>A10160+B10160</f>
        <v>76</v>
      </c>
    </row>
    <row r="10161" spans="1:4" x14ac:dyDescent="0.25">
      <c r="A10161">
        <v>71</v>
      </c>
      <c r="B10161">
        <v>7</v>
      </c>
      <c r="C10161">
        <f>A10161*B10161</f>
        <v>497</v>
      </c>
      <c r="D10161">
        <f>A10161+B10161</f>
        <v>78</v>
      </c>
    </row>
    <row r="10162" spans="1:4" x14ac:dyDescent="0.25">
      <c r="A10162">
        <v>72</v>
      </c>
      <c r="B10162">
        <v>8</v>
      </c>
      <c r="C10162">
        <f>A10162*B10162</f>
        <v>576</v>
      </c>
      <c r="D10162">
        <f>A10162+B10162</f>
        <v>80</v>
      </c>
    </row>
    <row r="10163" spans="1:4" x14ac:dyDescent="0.25">
      <c r="A10163">
        <v>73</v>
      </c>
      <c r="B10163">
        <v>9</v>
      </c>
      <c r="C10163">
        <f>A10163*B10163</f>
        <v>657</v>
      </c>
      <c r="D10163">
        <f>A10163+B10163</f>
        <v>82</v>
      </c>
    </row>
    <row r="10164" spans="1:4" x14ac:dyDescent="0.25">
      <c r="A10164">
        <v>74</v>
      </c>
      <c r="B10164">
        <v>10</v>
      </c>
      <c r="C10164">
        <f>A10164*B10164</f>
        <v>740</v>
      </c>
      <c r="D10164">
        <f>A10164+B10164</f>
        <v>84</v>
      </c>
    </row>
    <row r="10165" spans="1:4" x14ac:dyDescent="0.25">
      <c r="A10165">
        <v>75</v>
      </c>
      <c r="B10165">
        <v>11</v>
      </c>
      <c r="C10165">
        <f>A10165*B10165</f>
        <v>825</v>
      </c>
      <c r="D10165">
        <f>A10165+B10165</f>
        <v>86</v>
      </c>
    </row>
    <row r="10166" spans="1:4" x14ac:dyDescent="0.25">
      <c r="A10166">
        <v>76</v>
      </c>
      <c r="B10166">
        <v>12</v>
      </c>
      <c r="C10166">
        <f>A10166*B10166</f>
        <v>912</v>
      </c>
      <c r="D10166">
        <f>A10166+B10166</f>
        <v>88</v>
      </c>
    </row>
    <row r="10167" spans="1:4" x14ac:dyDescent="0.25">
      <c r="A10167">
        <v>77</v>
      </c>
      <c r="B10167">
        <v>13</v>
      </c>
      <c r="C10167">
        <f>A10167*B10167</f>
        <v>1001</v>
      </c>
      <c r="D10167">
        <f>A10167+B10167</f>
        <v>90</v>
      </c>
    </row>
    <row r="10168" spans="1:4" x14ac:dyDescent="0.25">
      <c r="A10168">
        <v>78</v>
      </c>
      <c r="B10168">
        <v>1</v>
      </c>
      <c r="C10168">
        <f>A10168*B10168</f>
        <v>78</v>
      </c>
      <c r="D10168">
        <f>A10168+B10168</f>
        <v>79</v>
      </c>
    </row>
    <row r="10169" spans="1:4" x14ac:dyDescent="0.25">
      <c r="A10169">
        <v>79</v>
      </c>
      <c r="B10169">
        <v>2</v>
      </c>
      <c r="C10169">
        <f>A10169*B10169</f>
        <v>158</v>
      </c>
      <c r="D10169">
        <f>A10169+B10169</f>
        <v>81</v>
      </c>
    </row>
    <row r="10170" spans="1:4" x14ac:dyDescent="0.25">
      <c r="A10170">
        <v>80</v>
      </c>
      <c r="B10170">
        <v>3</v>
      </c>
      <c r="C10170">
        <f>A10170*B10170</f>
        <v>240</v>
      </c>
      <c r="D10170">
        <f>A10170+B10170</f>
        <v>83</v>
      </c>
    </row>
    <row r="10171" spans="1:4" x14ac:dyDescent="0.25">
      <c r="A10171">
        <v>81</v>
      </c>
      <c r="B10171">
        <v>4</v>
      </c>
      <c r="C10171">
        <f>A10171*B10171</f>
        <v>324</v>
      </c>
      <c r="D10171">
        <f>A10171+B10171</f>
        <v>85</v>
      </c>
    </row>
    <row r="10172" spans="1:4" x14ac:dyDescent="0.25">
      <c r="A10172">
        <v>82</v>
      </c>
      <c r="B10172">
        <v>5</v>
      </c>
      <c r="C10172">
        <f>A10172*B10172</f>
        <v>410</v>
      </c>
      <c r="D10172">
        <f>A10172+B10172</f>
        <v>87</v>
      </c>
    </row>
    <row r="10173" spans="1:4" x14ac:dyDescent="0.25">
      <c r="A10173">
        <v>83</v>
      </c>
      <c r="B10173">
        <v>6</v>
      </c>
      <c r="C10173">
        <f>A10173*B10173</f>
        <v>498</v>
      </c>
      <c r="D10173">
        <f>A10173+B10173</f>
        <v>89</v>
      </c>
    </row>
    <row r="10174" spans="1:4" x14ac:dyDescent="0.25">
      <c r="A10174">
        <v>84</v>
      </c>
      <c r="B10174">
        <v>7</v>
      </c>
      <c r="C10174">
        <f>A10174*B10174</f>
        <v>588</v>
      </c>
      <c r="D10174">
        <f>A10174+B10174</f>
        <v>91</v>
      </c>
    </row>
    <row r="10175" spans="1:4" x14ac:dyDescent="0.25">
      <c r="A10175">
        <v>85</v>
      </c>
      <c r="B10175">
        <v>8</v>
      </c>
      <c r="C10175">
        <f>A10175*B10175</f>
        <v>680</v>
      </c>
      <c r="D10175">
        <f>A10175+B10175</f>
        <v>93</v>
      </c>
    </row>
    <row r="10176" spans="1:4" x14ac:dyDescent="0.25">
      <c r="A10176">
        <v>86</v>
      </c>
      <c r="B10176">
        <v>9</v>
      </c>
      <c r="C10176">
        <f>A10176*B10176</f>
        <v>774</v>
      </c>
      <c r="D10176">
        <f>A10176+B10176</f>
        <v>95</v>
      </c>
    </row>
    <row r="10177" spans="1:4" x14ac:dyDescent="0.25">
      <c r="A10177">
        <v>87</v>
      </c>
      <c r="B10177">
        <v>10</v>
      </c>
      <c r="C10177">
        <f>A10177*B10177</f>
        <v>870</v>
      </c>
      <c r="D10177">
        <f>A10177+B10177</f>
        <v>97</v>
      </c>
    </row>
    <row r="10178" spans="1:4" x14ac:dyDescent="0.25">
      <c r="A10178">
        <v>88</v>
      </c>
      <c r="B10178">
        <v>11</v>
      </c>
      <c r="C10178">
        <f>A10178*B10178</f>
        <v>968</v>
      </c>
      <c r="D10178">
        <f>A10178+B10178</f>
        <v>99</v>
      </c>
    </row>
    <row r="10179" spans="1:4" x14ac:dyDescent="0.25">
      <c r="A10179">
        <v>89</v>
      </c>
      <c r="B10179">
        <v>12</v>
      </c>
      <c r="C10179">
        <f>A10179*B10179</f>
        <v>1068</v>
      </c>
      <c r="D10179">
        <f>A10179+B10179</f>
        <v>101</v>
      </c>
    </row>
    <row r="10180" spans="1:4" x14ac:dyDescent="0.25">
      <c r="A10180">
        <v>90</v>
      </c>
      <c r="B10180">
        <v>13</v>
      </c>
      <c r="C10180">
        <f>A10180*B10180</f>
        <v>1170</v>
      </c>
      <c r="D10180">
        <f>A10180+B10180</f>
        <v>103</v>
      </c>
    </row>
    <row r="10181" spans="1:4" x14ac:dyDescent="0.25">
      <c r="A10181">
        <v>91</v>
      </c>
      <c r="B10181">
        <v>1</v>
      </c>
      <c r="C10181">
        <f>A10181*B10181</f>
        <v>91</v>
      </c>
      <c r="D10181">
        <f>A10181+B10181</f>
        <v>92</v>
      </c>
    </row>
    <row r="10182" spans="1:4" x14ac:dyDescent="0.25">
      <c r="A10182">
        <v>92</v>
      </c>
      <c r="B10182">
        <v>2</v>
      </c>
      <c r="C10182">
        <f>A10182*B10182</f>
        <v>184</v>
      </c>
      <c r="D10182">
        <f>A10182+B10182</f>
        <v>94</v>
      </c>
    </row>
    <row r="10183" spans="1:4" x14ac:dyDescent="0.25">
      <c r="A10183">
        <v>93</v>
      </c>
      <c r="B10183">
        <v>3</v>
      </c>
      <c r="C10183">
        <f>A10183*B10183</f>
        <v>279</v>
      </c>
      <c r="D10183">
        <f>A10183+B10183</f>
        <v>96</v>
      </c>
    </row>
    <row r="10184" spans="1:4" x14ac:dyDescent="0.25">
      <c r="A10184">
        <v>94</v>
      </c>
      <c r="B10184">
        <v>4</v>
      </c>
      <c r="C10184">
        <f>A10184*B10184</f>
        <v>376</v>
      </c>
      <c r="D10184">
        <f>A10184+B10184</f>
        <v>98</v>
      </c>
    </row>
    <row r="10185" spans="1:4" x14ac:dyDescent="0.25">
      <c r="A10185">
        <v>95</v>
      </c>
      <c r="B10185">
        <v>5</v>
      </c>
      <c r="C10185">
        <f>A10185*B10185</f>
        <v>475</v>
      </c>
      <c r="D10185">
        <f>A10185+B10185</f>
        <v>100</v>
      </c>
    </row>
    <row r="10186" spans="1:4" x14ac:dyDescent="0.25">
      <c r="A10186">
        <v>96</v>
      </c>
      <c r="B10186">
        <v>6</v>
      </c>
      <c r="C10186">
        <f>A10186*B10186</f>
        <v>576</v>
      </c>
      <c r="D10186">
        <f>A10186+B10186</f>
        <v>102</v>
      </c>
    </row>
    <row r="10187" spans="1:4" x14ac:dyDescent="0.25">
      <c r="A10187">
        <v>0</v>
      </c>
      <c r="B10187">
        <v>7</v>
      </c>
      <c r="C10187">
        <f>A10187*B10187</f>
        <v>0</v>
      </c>
      <c r="D10187">
        <f>A10187+B10187</f>
        <v>7</v>
      </c>
    </row>
    <row r="10188" spans="1:4" x14ac:dyDescent="0.25">
      <c r="A10188">
        <v>1</v>
      </c>
      <c r="B10188">
        <v>8</v>
      </c>
      <c r="C10188">
        <f>A10188*B10188</f>
        <v>8</v>
      </c>
      <c r="D10188">
        <f>A10188+B10188</f>
        <v>9</v>
      </c>
    </row>
    <row r="10189" spans="1:4" x14ac:dyDescent="0.25">
      <c r="A10189">
        <v>2</v>
      </c>
      <c r="B10189">
        <v>9</v>
      </c>
      <c r="C10189">
        <f>A10189*B10189</f>
        <v>18</v>
      </c>
      <c r="D10189">
        <f>A10189+B10189</f>
        <v>11</v>
      </c>
    </row>
    <row r="10190" spans="1:4" x14ac:dyDescent="0.25">
      <c r="A10190">
        <v>3</v>
      </c>
      <c r="B10190">
        <v>10</v>
      </c>
      <c r="C10190">
        <f>A10190*B10190</f>
        <v>30</v>
      </c>
      <c r="D10190">
        <f>A10190+B10190</f>
        <v>13</v>
      </c>
    </row>
    <row r="10191" spans="1:4" x14ac:dyDescent="0.25">
      <c r="A10191">
        <v>4</v>
      </c>
      <c r="B10191">
        <v>11</v>
      </c>
      <c r="C10191">
        <f>A10191*B10191</f>
        <v>44</v>
      </c>
      <c r="D10191">
        <f>A10191+B10191</f>
        <v>15</v>
      </c>
    </row>
    <row r="10192" spans="1:4" x14ac:dyDescent="0.25">
      <c r="A10192">
        <v>5</v>
      </c>
      <c r="B10192">
        <v>12</v>
      </c>
      <c r="C10192">
        <f>A10192*B10192</f>
        <v>60</v>
      </c>
      <c r="D10192">
        <f>A10192+B10192</f>
        <v>17</v>
      </c>
    </row>
    <row r="10193" spans="1:4" x14ac:dyDescent="0.25">
      <c r="A10193">
        <v>6</v>
      </c>
      <c r="B10193">
        <v>13</v>
      </c>
      <c r="C10193">
        <f>A10193*B10193</f>
        <v>78</v>
      </c>
      <c r="D10193">
        <f>A10193+B10193</f>
        <v>19</v>
      </c>
    </row>
    <row r="10194" spans="1:4" x14ac:dyDescent="0.25">
      <c r="A10194">
        <v>7</v>
      </c>
      <c r="B10194">
        <v>1</v>
      </c>
      <c r="C10194">
        <f>A10194*B10194</f>
        <v>7</v>
      </c>
      <c r="D10194">
        <f>A10194+B10194</f>
        <v>8</v>
      </c>
    </row>
    <row r="10195" spans="1:4" x14ac:dyDescent="0.25">
      <c r="A10195">
        <v>8</v>
      </c>
      <c r="B10195">
        <v>2</v>
      </c>
      <c r="C10195">
        <f>A10195*B10195</f>
        <v>16</v>
      </c>
      <c r="D10195">
        <f>A10195+B10195</f>
        <v>10</v>
      </c>
    </row>
    <row r="10196" spans="1:4" x14ac:dyDescent="0.25">
      <c r="A10196">
        <v>9</v>
      </c>
      <c r="B10196">
        <v>3</v>
      </c>
      <c r="C10196">
        <f>A10196*B10196</f>
        <v>27</v>
      </c>
      <c r="D10196">
        <f>A10196+B10196</f>
        <v>12</v>
      </c>
    </row>
    <row r="10197" spans="1:4" x14ac:dyDescent="0.25">
      <c r="A10197">
        <v>10</v>
      </c>
      <c r="B10197">
        <v>4</v>
      </c>
      <c r="C10197">
        <f>A10197*B10197</f>
        <v>40</v>
      </c>
      <c r="D10197">
        <f>A10197+B10197</f>
        <v>14</v>
      </c>
    </row>
    <row r="10198" spans="1:4" x14ac:dyDescent="0.25">
      <c r="A10198">
        <v>11</v>
      </c>
      <c r="B10198">
        <v>5</v>
      </c>
      <c r="C10198">
        <f>A10198*B10198</f>
        <v>55</v>
      </c>
      <c r="D10198">
        <f>A10198+B10198</f>
        <v>16</v>
      </c>
    </row>
    <row r="10199" spans="1:4" x14ac:dyDescent="0.25">
      <c r="A10199">
        <v>12</v>
      </c>
      <c r="B10199">
        <v>6</v>
      </c>
      <c r="C10199">
        <f>A10199*B10199</f>
        <v>72</v>
      </c>
      <c r="D10199">
        <f>A10199+B10199</f>
        <v>18</v>
      </c>
    </row>
    <row r="10200" spans="1:4" x14ac:dyDescent="0.25">
      <c r="A10200">
        <v>13</v>
      </c>
      <c r="B10200">
        <v>7</v>
      </c>
      <c r="C10200">
        <f>A10200*B10200</f>
        <v>91</v>
      </c>
      <c r="D10200">
        <f>A10200+B10200</f>
        <v>20</v>
      </c>
    </row>
    <row r="10201" spans="1:4" x14ac:dyDescent="0.25">
      <c r="A10201">
        <v>14</v>
      </c>
      <c r="B10201">
        <v>8</v>
      </c>
      <c r="C10201">
        <f>A10201*B10201</f>
        <v>112</v>
      </c>
      <c r="D10201">
        <f>A10201+B10201</f>
        <v>22</v>
      </c>
    </row>
    <row r="10202" spans="1:4" x14ac:dyDescent="0.25">
      <c r="A10202">
        <v>15</v>
      </c>
      <c r="B10202">
        <v>9</v>
      </c>
      <c r="C10202">
        <f>A10202*B10202</f>
        <v>135</v>
      </c>
      <c r="D10202">
        <f>A10202+B10202</f>
        <v>24</v>
      </c>
    </row>
    <row r="10203" spans="1:4" x14ac:dyDescent="0.25">
      <c r="A10203">
        <v>16</v>
      </c>
      <c r="B10203">
        <v>10</v>
      </c>
      <c r="C10203">
        <f>A10203*B10203</f>
        <v>160</v>
      </c>
      <c r="D10203">
        <f>A10203+B10203</f>
        <v>26</v>
      </c>
    </row>
    <row r="10204" spans="1:4" x14ac:dyDescent="0.25">
      <c r="A10204">
        <v>17</v>
      </c>
      <c r="B10204">
        <v>11</v>
      </c>
      <c r="C10204">
        <f>A10204*B10204</f>
        <v>187</v>
      </c>
      <c r="D10204">
        <f>A10204+B10204</f>
        <v>28</v>
      </c>
    </row>
    <row r="10205" spans="1:4" x14ac:dyDescent="0.25">
      <c r="A10205">
        <v>18</v>
      </c>
      <c r="B10205">
        <v>12</v>
      </c>
      <c r="C10205">
        <f>A10205*B10205</f>
        <v>216</v>
      </c>
      <c r="D10205">
        <f>A10205+B10205</f>
        <v>30</v>
      </c>
    </row>
    <row r="10206" spans="1:4" x14ac:dyDescent="0.25">
      <c r="A10206">
        <v>19</v>
      </c>
      <c r="B10206">
        <v>13</v>
      </c>
      <c r="C10206">
        <f>A10206*B10206</f>
        <v>247</v>
      </c>
      <c r="D10206">
        <f>A10206+B10206</f>
        <v>32</v>
      </c>
    </row>
    <row r="10207" spans="1:4" x14ac:dyDescent="0.25">
      <c r="A10207">
        <v>20</v>
      </c>
      <c r="B10207">
        <v>1</v>
      </c>
      <c r="C10207">
        <f>A10207*B10207</f>
        <v>20</v>
      </c>
      <c r="D10207">
        <f>A10207+B10207</f>
        <v>21</v>
      </c>
    </row>
    <row r="10208" spans="1:4" x14ac:dyDescent="0.25">
      <c r="A10208">
        <v>21</v>
      </c>
      <c r="B10208">
        <v>2</v>
      </c>
      <c r="C10208">
        <f>A10208*B10208</f>
        <v>42</v>
      </c>
      <c r="D10208">
        <f>A10208+B10208</f>
        <v>23</v>
      </c>
    </row>
    <row r="10209" spans="1:4" x14ac:dyDescent="0.25">
      <c r="A10209">
        <v>22</v>
      </c>
      <c r="B10209">
        <v>3</v>
      </c>
      <c r="C10209">
        <f>A10209*B10209</f>
        <v>66</v>
      </c>
      <c r="D10209">
        <f>A10209+B10209</f>
        <v>25</v>
      </c>
    </row>
    <row r="10210" spans="1:4" x14ac:dyDescent="0.25">
      <c r="A10210">
        <v>23</v>
      </c>
      <c r="B10210">
        <v>4</v>
      </c>
      <c r="C10210">
        <f>A10210*B10210</f>
        <v>92</v>
      </c>
      <c r="D10210">
        <f>A10210+B10210</f>
        <v>27</v>
      </c>
    </row>
    <row r="10211" spans="1:4" x14ac:dyDescent="0.25">
      <c r="A10211">
        <v>24</v>
      </c>
      <c r="B10211">
        <v>5</v>
      </c>
      <c r="C10211">
        <f>A10211*B10211</f>
        <v>120</v>
      </c>
      <c r="D10211">
        <f>A10211+B10211</f>
        <v>29</v>
      </c>
    </row>
    <row r="10212" spans="1:4" x14ac:dyDescent="0.25">
      <c r="A10212">
        <v>25</v>
      </c>
      <c r="B10212">
        <v>6</v>
      </c>
      <c r="C10212">
        <f>A10212*B10212</f>
        <v>150</v>
      </c>
      <c r="D10212">
        <f>A10212+B10212</f>
        <v>31</v>
      </c>
    </row>
    <row r="10213" spans="1:4" x14ac:dyDescent="0.25">
      <c r="A10213">
        <v>26</v>
      </c>
      <c r="B10213">
        <v>7</v>
      </c>
      <c r="C10213">
        <f>A10213*B10213</f>
        <v>182</v>
      </c>
      <c r="D10213">
        <f>A10213+B10213</f>
        <v>33</v>
      </c>
    </row>
    <row r="10214" spans="1:4" x14ac:dyDescent="0.25">
      <c r="A10214">
        <v>27</v>
      </c>
      <c r="B10214">
        <v>8</v>
      </c>
      <c r="C10214">
        <f>A10214*B10214</f>
        <v>216</v>
      </c>
      <c r="D10214">
        <f>A10214+B10214</f>
        <v>35</v>
      </c>
    </row>
    <row r="10215" spans="1:4" x14ac:dyDescent="0.25">
      <c r="A10215">
        <v>28</v>
      </c>
      <c r="B10215">
        <v>9</v>
      </c>
      <c r="C10215">
        <f>A10215*B10215</f>
        <v>252</v>
      </c>
      <c r="D10215">
        <f>A10215+B10215</f>
        <v>37</v>
      </c>
    </row>
    <row r="10216" spans="1:4" x14ac:dyDescent="0.25">
      <c r="A10216">
        <v>29</v>
      </c>
      <c r="B10216">
        <v>10</v>
      </c>
      <c r="C10216">
        <f>A10216*B10216</f>
        <v>290</v>
      </c>
      <c r="D10216">
        <f>A10216+B10216</f>
        <v>39</v>
      </c>
    </row>
    <row r="10217" spans="1:4" x14ac:dyDescent="0.25">
      <c r="A10217">
        <v>30</v>
      </c>
      <c r="B10217">
        <v>11</v>
      </c>
      <c r="C10217">
        <f>A10217*B10217</f>
        <v>330</v>
      </c>
      <c r="D10217">
        <f>A10217+B10217</f>
        <v>41</v>
      </c>
    </row>
    <row r="10218" spans="1:4" x14ac:dyDescent="0.25">
      <c r="A10218">
        <v>31</v>
      </c>
      <c r="B10218">
        <v>12</v>
      </c>
      <c r="C10218">
        <f>A10218*B10218</f>
        <v>372</v>
      </c>
      <c r="D10218">
        <f>A10218+B10218</f>
        <v>43</v>
      </c>
    </row>
    <row r="10219" spans="1:4" x14ac:dyDescent="0.25">
      <c r="A10219">
        <v>32</v>
      </c>
      <c r="B10219">
        <v>13</v>
      </c>
      <c r="C10219">
        <f>A10219*B10219</f>
        <v>416</v>
      </c>
      <c r="D10219">
        <f>A10219+B10219</f>
        <v>45</v>
      </c>
    </row>
    <row r="10220" spans="1:4" x14ac:dyDescent="0.25">
      <c r="A10220">
        <v>33</v>
      </c>
      <c r="B10220">
        <v>1</v>
      </c>
      <c r="C10220">
        <f>A10220*B10220</f>
        <v>33</v>
      </c>
      <c r="D10220">
        <f>A10220+B10220</f>
        <v>34</v>
      </c>
    </row>
    <row r="10221" spans="1:4" x14ac:dyDescent="0.25">
      <c r="A10221">
        <v>34</v>
      </c>
      <c r="B10221">
        <v>2</v>
      </c>
      <c r="C10221">
        <f>A10221*B10221</f>
        <v>68</v>
      </c>
      <c r="D10221">
        <f>A10221+B10221</f>
        <v>36</v>
      </c>
    </row>
    <row r="10222" spans="1:4" x14ac:dyDescent="0.25">
      <c r="A10222">
        <v>35</v>
      </c>
      <c r="B10222">
        <v>3</v>
      </c>
      <c r="C10222">
        <f>A10222*B10222</f>
        <v>105</v>
      </c>
      <c r="D10222">
        <f>A10222+B10222</f>
        <v>38</v>
      </c>
    </row>
    <row r="10223" spans="1:4" x14ac:dyDescent="0.25">
      <c r="A10223">
        <v>36</v>
      </c>
      <c r="B10223">
        <v>4</v>
      </c>
      <c r="C10223">
        <f>A10223*B10223</f>
        <v>144</v>
      </c>
      <c r="D10223">
        <f>A10223+B10223</f>
        <v>40</v>
      </c>
    </row>
    <row r="10224" spans="1:4" x14ac:dyDescent="0.25">
      <c r="A10224">
        <v>37</v>
      </c>
      <c r="B10224">
        <v>5</v>
      </c>
      <c r="C10224">
        <f>A10224*B10224</f>
        <v>185</v>
      </c>
      <c r="D10224">
        <f>A10224+B10224</f>
        <v>42</v>
      </c>
    </row>
    <row r="10225" spans="1:4" x14ac:dyDescent="0.25">
      <c r="A10225">
        <v>38</v>
      </c>
      <c r="B10225">
        <v>6</v>
      </c>
      <c r="C10225">
        <f>A10225*B10225</f>
        <v>228</v>
      </c>
      <c r="D10225">
        <f>A10225+B10225</f>
        <v>44</v>
      </c>
    </row>
    <row r="10226" spans="1:4" x14ac:dyDescent="0.25">
      <c r="A10226">
        <v>39</v>
      </c>
      <c r="B10226">
        <v>7</v>
      </c>
      <c r="C10226">
        <f>A10226*B10226</f>
        <v>273</v>
      </c>
      <c r="D10226">
        <f>A10226+B10226</f>
        <v>46</v>
      </c>
    </row>
    <row r="10227" spans="1:4" x14ac:dyDescent="0.25">
      <c r="A10227">
        <v>40</v>
      </c>
      <c r="B10227">
        <v>8</v>
      </c>
      <c r="C10227">
        <f>A10227*B10227</f>
        <v>320</v>
      </c>
      <c r="D10227">
        <f>A10227+B10227</f>
        <v>48</v>
      </c>
    </row>
    <row r="10228" spans="1:4" x14ac:dyDescent="0.25">
      <c r="A10228">
        <v>41</v>
      </c>
      <c r="B10228">
        <v>9</v>
      </c>
      <c r="C10228">
        <f>A10228*B10228</f>
        <v>369</v>
      </c>
      <c r="D10228">
        <f>A10228+B10228</f>
        <v>50</v>
      </c>
    </row>
    <row r="10229" spans="1:4" x14ac:dyDescent="0.25">
      <c r="A10229">
        <v>42</v>
      </c>
      <c r="B10229">
        <v>10</v>
      </c>
      <c r="C10229">
        <f>A10229*B10229</f>
        <v>420</v>
      </c>
      <c r="D10229">
        <f>A10229+B10229</f>
        <v>52</v>
      </c>
    </row>
    <row r="10230" spans="1:4" x14ac:dyDescent="0.25">
      <c r="A10230">
        <v>43</v>
      </c>
      <c r="B10230">
        <v>11</v>
      </c>
      <c r="C10230">
        <f>A10230*B10230</f>
        <v>473</v>
      </c>
      <c r="D10230">
        <f>A10230+B10230</f>
        <v>54</v>
      </c>
    </row>
    <row r="10231" spans="1:4" x14ac:dyDescent="0.25">
      <c r="A10231">
        <v>44</v>
      </c>
      <c r="B10231">
        <v>12</v>
      </c>
      <c r="C10231">
        <f>A10231*B10231</f>
        <v>528</v>
      </c>
      <c r="D10231">
        <f>A10231+B10231</f>
        <v>56</v>
      </c>
    </row>
    <row r="10232" spans="1:4" x14ac:dyDescent="0.25">
      <c r="A10232">
        <v>45</v>
      </c>
      <c r="B10232">
        <v>13</v>
      </c>
      <c r="C10232">
        <f>A10232*B10232</f>
        <v>585</v>
      </c>
      <c r="D10232">
        <f>A10232+B10232</f>
        <v>58</v>
      </c>
    </row>
    <row r="10233" spans="1:4" x14ac:dyDescent="0.25">
      <c r="A10233">
        <v>46</v>
      </c>
      <c r="B10233">
        <v>1</v>
      </c>
      <c r="C10233">
        <f>A10233*B10233</f>
        <v>46</v>
      </c>
      <c r="D10233">
        <f>A10233+B10233</f>
        <v>47</v>
      </c>
    </row>
    <row r="10234" spans="1:4" x14ac:dyDescent="0.25">
      <c r="A10234">
        <v>47</v>
      </c>
      <c r="B10234">
        <v>2</v>
      </c>
      <c r="C10234">
        <f>A10234*B10234</f>
        <v>94</v>
      </c>
      <c r="D10234">
        <f>A10234+B10234</f>
        <v>49</v>
      </c>
    </row>
    <row r="10235" spans="1:4" x14ac:dyDescent="0.25">
      <c r="A10235">
        <v>48</v>
      </c>
      <c r="B10235">
        <v>3</v>
      </c>
      <c r="C10235">
        <f>A10235*B10235</f>
        <v>144</v>
      </c>
      <c r="D10235">
        <f>A10235+B10235</f>
        <v>51</v>
      </c>
    </row>
    <row r="10236" spans="1:4" x14ac:dyDescent="0.25">
      <c r="A10236">
        <v>49</v>
      </c>
      <c r="B10236">
        <v>4</v>
      </c>
      <c r="C10236">
        <f>A10236*B10236</f>
        <v>196</v>
      </c>
      <c r="D10236">
        <f>A10236+B10236</f>
        <v>53</v>
      </c>
    </row>
    <row r="10237" spans="1:4" x14ac:dyDescent="0.25">
      <c r="A10237">
        <v>50</v>
      </c>
      <c r="B10237">
        <v>5</v>
      </c>
      <c r="C10237">
        <f>A10237*B10237</f>
        <v>250</v>
      </c>
      <c r="D10237">
        <f>A10237+B10237</f>
        <v>55</v>
      </c>
    </row>
    <row r="10238" spans="1:4" x14ac:dyDescent="0.25">
      <c r="A10238">
        <v>51</v>
      </c>
      <c r="B10238">
        <v>6</v>
      </c>
      <c r="C10238">
        <f>A10238*B10238</f>
        <v>306</v>
      </c>
      <c r="D10238">
        <f>A10238+B10238</f>
        <v>57</v>
      </c>
    </row>
    <row r="10239" spans="1:4" x14ac:dyDescent="0.25">
      <c r="A10239">
        <v>52</v>
      </c>
      <c r="B10239">
        <v>7</v>
      </c>
      <c r="C10239">
        <f>A10239*B10239</f>
        <v>364</v>
      </c>
      <c r="D10239">
        <f>A10239+B10239</f>
        <v>59</v>
      </c>
    </row>
    <row r="10240" spans="1:4" x14ac:dyDescent="0.25">
      <c r="A10240">
        <v>53</v>
      </c>
      <c r="B10240">
        <v>8</v>
      </c>
      <c r="C10240">
        <f>A10240*B10240</f>
        <v>424</v>
      </c>
      <c r="D10240">
        <f>A10240+B10240</f>
        <v>61</v>
      </c>
    </row>
    <row r="10241" spans="1:4" x14ac:dyDescent="0.25">
      <c r="A10241">
        <v>54</v>
      </c>
      <c r="B10241">
        <v>9</v>
      </c>
      <c r="C10241">
        <f>A10241*B10241</f>
        <v>486</v>
      </c>
      <c r="D10241">
        <f>A10241+B10241</f>
        <v>63</v>
      </c>
    </row>
    <row r="10242" spans="1:4" x14ac:dyDescent="0.25">
      <c r="A10242">
        <v>55</v>
      </c>
      <c r="B10242">
        <v>10</v>
      </c>
      <c r="C10242">
        <f>A10242*B10242</f>
        <v>550</v>
      </c>
      <c r="D10242">
        <f>A10242+B10242</f>
        <v>65</v>
      </c>
    </row>
    <row r="10243" spans="1:4" x14ac:dyDescent="0.25">
      <c r="A10243">
        <v>56</v>
      </c>
      <c r="B10243">
        <v>11</v>
      </c>
      <c r="C10243">
        <f>A10243*B10243</f>
        <v>616</v>
      </c>
      <c r="D10243">
        <f>A10243+B10243</f>
        <v>67</v>
      </c>
    </row>
    <row r="10244" spans="1:4" x14ac:dyDescent="0.25">
      <c r="A10244">
        <v>57</v>
      </c>
      <c r="B10244">
        <v>12</v>
      </c>
      <c r="C10244">
        <f>A10244*B10244</f>
        <v>684</v>
      </c>
      <c r="D10244">
        <f>A10244+B10244</f>
        <v>69</v>
      </c>
    </row>
    <row r="10245" spans="1:4" x14ac:dyDescent="0.25">
      <c r="A10245">
        <v>58</v>
      </c>
      <c r="B10245">
        <v>13</v>
      </c>
      <c r="C10245">
        <f>A10245*B10245</f>
        <v>754</v>
      </c>
      <c r="D10245">
        <f>A10245+B10245</f>
        <v>71</v>
      </c>
    </row>
    <row r="10246" spans="1:4" x14ac:dyDescent="0.25">
      <c r="A10246">
        <v>59</v>
      </c>
      <c r="B10246">
        <v>1</v>
      </c>
      <c r="C10246">
        <f>A10246*B10246</f>
        <v>59</v>
      </c>
      <c r="D10246">
        <f>A10246+B10246</f>
        <v>60</v>
      </c>
    </row>
    <row r="10247" spans="1:4" x14ac:dyDescent="0.25">
      <c r="A10247">
        <v>60</v>
      </c>
      <c r="B10247">
        <v>2</v>
      </c>
      <c r="C10247">
        <f>A10247*B10247</f>
        <v>120</v>
      </c>
      <c r="D10247">
        <f>A10247+B10247</f>
        <v>62</v>
      </c>
    </row>
    <row r="10248" spans="1:4" x14ac:dyDescent="0.25">
      <c r="A10248">
        <v>61</v>
      </c>
      <c r="B10248">
        <v>3</v>
      </c>
      <c r="C10248">
        <f>A10248*B10248</f>
        <v>183</v>
      </c>
      <c r="D10248">
        <f>A10248+B10248</f>
        <v>64</v>
      </c>
    </row>
    <row r="10249" spans="1:4" x14ac:dyDescent="0.25">
      <c r="A10249">
        <v>62</v>
      </c>
      <c r="B10249">
        <v>4</v>
      </c>
      <c r="C10249">
        <f>A10249*B10249</f>
        <v>248</v>
      </c>
      <c r="D10249">
        <f>A10249+B10249</f>
        <v>66</v>
      </c>
    </row>
    <row r="10250" spans="1:4" x14ac:dyDescent="0.25">
      <c r="A10250">
        <v>63</v>
      </c>
      <c r="B10250">
        <v>5</v>
      </c>
      <c r="C10250">
        <f>A10250*B10250</f>
        <v>315</v>
      </c>
      <c r="D10250">
        <f>A10250+B10250</f>
        <v>68</v>
      </c>
    </row>
    <row r="10251" spans="1:4" x14ac:dyDescent="0.25">
      <c r="A10251">
        <v>64</v>
      </c>
      <c r="B10251">
        <v>6</v>
      </c>
      <c r="C10251">
        <f>A10251*B10251</f>
        <v>384</v>
      </c>
      <c r="D10251">
        <f>A10251+B10251</f>
        <v>70</v>
      </c>
    </row>
    <row r="10252" spans="1:4" x14ac:dyDescent="0.25">
      <c r="A10252">
        <v>65</v>
      </c>
      <c r="B10252">
        <v>7</v>
      </c>
      <c r="C10252">
        <f>A10252*B10252</f>
        <v>455</v>
      </c>
      <c r="D10252">
        <f>A10252+B10252</f>
        <v>72</v>
      </c>
    </row>
    <row r="10253" spans="1:4" x14ac:dyDescent="0.25">
      <c r="A10253">
        <v>66</v>
      </c>
      <c r="B10253">
        <v>8</v>
      </c>
      <c r="C10253">
        <f>A10253*B10253</f>
        <v>528</v>
      </c>
      <c r="D10253">
        <f>A10253+B10253</f>
        <v>74</v>
      </c>
    </row>
    <row r="10254" spans="1:4" x14ac:dyDescent="0.25">
      <c r="A10254">
        <v>67</v>
      </c>
      <c r="B10254">
        <v>9</v>
      </c>
      <c r="C10254">
        <f>A10254*B10254</f>
        <v>603</v>
      </c>
      <c r="D10254">
        <f>A10254+B10254</f>
        <v>76</v>
      </c>
    </row>
    <row r="10255" spans="1:4" x14ac:dyDescent="0.25">
      <c r="A10255">
        <v>68</v>
      </c>
      <c r="B10255">
        <v>10</v>
      </c>
      <c r="C10255">
        <f>A10255*B10255</f>
        <v>680</v>
      </c>
      <c r="D10255">
        <f>A10255+B10255</f>
        <v>78</v>
      </c>
    </row>
    <row r="10256" spans="1:4" x14ac:dyDescent="0.25">
      <c r="A10256">
        <v>69</v>
      </c>
      <c r="B10256">
        <v>11</v>
      </c>
      <c r="C10256">
        <f>A10256*B10256</f>
        <v>759</v>
      </c>
      <c r="D10256">
        <f>A10256+B10256</f>
        <v>80</v>
      </c>
    </row>
    <row r="10257" spans="1:4" x14ac:dyDescent="0.25">
      <c r="A10257">
        <v>70</v>
      </c>
      <c r="B10257">
        <v>12</v>
      </c>
      <c r="C10257">
        <f>A10257*B10257</f>
        <v>840</v>
      </c>
      <c r="D10257">
        <f>A10257+B10257</f>
        <v>82</v>
      </c>
    </row>
    <row r="10258" spans="1:4" x14ac:dyDescent="0.25">
      <c r="A10258">
        <v>71</v>
      </c>
      <c r="B10258">
        <v>13</v>
      </c>
      <c r="C10258">
        <f>A10258*B10258</f>
        <v>923</v>
      </c>
      <c r="D10258">
        <f>A10258+B10258</f>
        <v>84</v>
      </c>
    </row>
    <row r="10259" spans="1:4" x14ac:dyDescent="0.25">
      <c r="A10259">
        <v>72</v>
      </c>
      <c r="B10259">
        <v>1</v>
      </c>
      <c r="C10259">
        <f>A10259*B10259</f>
        <v>72</v>
      </c>
      <c r="D10259">
        <f>A10259+B10259</f>
        <v>73</v>
      </c>
    </row>
    <row r="10260" spans="1:4" x14ac:dyDescent="0.25">
      <c r="A10260">
        <v>73</v>
      </c>
      <c r="B10260">
        <v>2</v>
      </c>
      <c r="C10260">
        <f>A10260*B10260</f>
        <v>146</v>
      </c>
      <c r="D10260">
        <f>A10260+B10260</f>
        <v>75</v>
      </c>
    </row>
    <row r="10261" spans="1:4" x14ac:dyDescent="0.25">
      <c r="A10261">
        <v>74</v>
      </c>
      <c r="B10261">
        <v>3</v>
      </c>
      <c r="C10261">
        <f>A10261*B10261</f>
        <v>222</v>
      </c>
      <c r="D10261">
        <f>A10261+B10261</f>
        <v>77</v>
      </c>
    </row>
    <row r="10262" spans="1:4" x14ac:dyDescent="0.25">
      <c r="A10262">
        <v>75</v>
      </c>
      <c r="B10262">
        <v>4</v>
      </c>
      <c r="C10262">
        <f>A10262*B10262</f>
        <v>300</v>
      </c>
      <c r="D10262">
        <f>A10262+B10262</f>
        <v>79</v>
      </c>
    </row>
    <row r="10263" spans="1:4" x14ac:dyDescent="0.25">
      <c r="A10263">
        <v>76</v>
      </c>
      <c r="B10263">
        <v>5</v>
      </c>
      <c r="C10263">
        <f>A10263*B10263</f>
        <v>380</v>
      </c>
      <c r="D10263">
        <f>A10263+B10263</f>
        <v>81</v>
      </c>
    </row>
    <row r="10264" spans="1:4" x14ac:dyDescent="0.25">
      <c r="A10264">
        <v>77</v>
      </c>
      <c r="B10264">
        <v>6</v>
      </c>
      <c r="C10264">
        <f>A10264*B10264</f>
        <v>462</v>
      </c>
      <c r="D10264">
        <f>A10264+B10264</f>
        <v>83</v>
      </c>
    </row>
    <row r="10265" spans="1:4" x14ac:dyDescent="0.25">
      <c r="A10265">
        <v>78</v>
      </c>
      <c r="B10265">
        <v>7</v>
      </c>
      <c r="C10265">
        <f>A10265*B10265</f>
        <v>546</v>
      </c>
      <c r="D10265">
        <f>A10265+B10265</f>
        <v>85</v>
      </c>
    </row>
    <row r="10266" spans="1:4" x14ac:dyDescent="0.25">
      <c r="A10266">
        <v>79</v>
      </c>
      <c r="B10266">
        <v>8</v>
      </c>
      <c r="C10266">
        <f>A10266*B10266</f>
        <v>632</v>
      </c>
      <c r="D10266">
        <f>A10266+B10266</f>
        <v>87</v>
      </c>
    </row>
    <row r="10267" spans="1:4" x14ac:dyDescent="0.25">
      <c r="A10267">
        <v>80</v>
      </c>
      <c r="B10267">
        <v>9</v>
      </c>
      <c r="C10267">
        <f>A10267*B10267</f>
        <v>720</v>
      </c>
      <c r="D10267">
        <f>A10267+B10267</f>
        <v>89</v>
      </c>
    </row>
    <row r="10268" spans="1:4" x14ac:dyDescent="0.25">
      <c r="A10268">
        <v>81</v>
      </c>
      <c r="B10268">
        <v>10</v>
      </c>
      <c r="C10268">
        <f>A10268*B10268</f>
        <v>810</v>
      </c>
      <c r="D10268">
        <f>A10268+B10268</f>
        <v>91</v>
      </c>
    </row>
    <row r="10269" spans="1:4" x14ac:dyDescent="0.25">
      <c r="A10269">
        <v>82</v>
      </c>
      <c r="B10269">
        <v>11</v>
      </c>
      <c r="C10269">
        <f>A10269*B10269</f>
        <v>902</v>
      </c>
      <c r="D10269">
        <f>A10269+B10269</f>
        <v>93</v>
      </c>
    </row>
    <row r="10270" spans="1:4" x14ac:dyDescent="0.25">
      <c r="A10270">
        <v>83</v>
      </c>
      <c r="B10270">
        <v>12</v>
      </c>
      <c r="C10270">
        <f>A10270*B10270</f>
        <v>996</v>
      </c>
      <c r="D10270">
        <f>A10270+B10270</f>
        <v>95</v>
      </c>
    </row>
    <row r="10271" spans="1:4" x14ac:dyDescent="0.25">
      <c r="A10271">
        <v>84</v>
      </c>
      <c r="B10271">
        <v>13</v>
      </c>
      <c r="C10271">
        <f>A10271*B10271</f>
        <v>1092</v>
      </c>
      <c r="D10271">
        <f>A10271+B10271</f>
        <v>97</v>
      </c>
    </row>
    <row r="10272" spans="1:4" x14ac:dyDescent="0.25">
      <c r="A10272">
        <v>85</v>
      </c>
      <c r="B10272">
        <v>1</v>
      </c>
      <c r="C10272">
        <f>A10272*B10272</f>
        <v>85</v>
      </c>
      <c r="D10272">
        <f>A10272+B10272</f>
        <v>86</v>
      </c>
    </row>
    <row r="10273" spans="1:4" x14ac:dyDescent="0.25">
      <c r="A10273">
        <v>86</v>
      </c>
      <c r="B10273">
        <v>2</v>
      </c>
      <c r="C10273">
        <f>A10273*B10273</f>
        <v>172</v>
      </c>
      <c r="D10273">
        <f>A10273+B10273</f>
        <v>88</v>
      </c>
    </row>
    <row r="10274" spans="1:4" x14ac:dyDescent="0.25">
      <c r="A10274">
        <v>87</v>
      </c>
      <c r="B10274">
        <v>3</v>
      </c>
      <c r="C10274">
        <f>A10274*B10274</f>
        <v>261</v>
      </c>
      <c r="D10274">
        <f>A10274+B10274</f>
        <v>90</v>
      </c>
    </row>
    <row r="10275" spans="1:4" x14ac:dyDescent="0.25">
      <c r="A10275">
        <v>88</v>
      </c>
      <c r="B10275">
        <v>4</v>
      </c>
      <c r="C10275">
        <f>A10275*B10275</f>
        <v>352</v>
      </c>
      <c r="D10275">
        <f>A10275+B10275</f>
        <v>92</v>
      </c>
    </row>
    <row r="10276" spans="1:4" x14ac:dyDescent="0.25">
      <c r="A10276">
        <v>89</v>
      </c>
      <c r="B10276">
        <v>5</v>
      </c>
      <c r="C10276">
        <f>A10276*B10276</f>
        <v>445</v>
      </c>
      <c r="D10276">
        <f>A10276+B10276</f>
        <v>94</v>
      </c>
    </row>
    <row r="10277" spans="1:4" x14ac:dyDescent="0.25">
      <c r="A10277">
        <v>90</v>
      </c>
      <c r="B10277">
        <v>6</v>
      </c>
      <c r="C10277">
        <f>A10277*B10277</f>
        <v>540</v>
      </c>
      <c r="D10277">
        <f>A10277+B10277</f>
        <v>96</v>
      </c>
    </row>
    <row r="10278" spans="1:4" x14ac:dyDescent="0.25">
      <c r="A10278">
        <v>91</v>
      </c>
      <c r="B10278">
        <v>7</v>
      </c>
      <c r="C10278">
        <f>A10278*B10278</f>
        <v>637</v>
      </c>
      <c r="D10278">
        <f>A10278+B10278</f>
        <v>98</v>
      </c>
    </row>
    <row r="10279" spans="1:4" x14ac:dyDescent="0.25">
      <c r="A10279">
        <v>92</v>
      </c>
      <c r="B10279">
        <v>8</v>
      </c>
      <c r="C10279">
        <f>A10279*B10279</f>
        <v>736</v>
      </c>
      <c r="D10279">
        <f>A10279+B10279</f>
        <v>100</v>
      </c>
    </row>
    <row r="10280" spans="1:4" x14ac:dyDescent="0.25">
      <c r="A10280">
        <v>93</v>
      </c>
      <c r="B10280">
        <v>9</v>
      </c>
      <c r="C10280">
        <f>A10280*B10280</f>
        <v>837</v>
      </c>
      <c r="D10280">
        <f>A10280+B10280</f>
        <v>102</v>
      </c>
    </row>
    <row r="10281" spans="1:4" x14ac:dyDescent="0.25">
      <c r="A10281">
        <v>94</v>
      </c>
      <c r="B10281">
        <v>10</v>
      </c>
      <c r="C10281">
        <f>A10281*B10281</f>
        <v>940</v>
      </c>
      <c r="D10281">
        <f>A10281+B10281</f>
        <v>104</v>
      </c>
    </row>
    <row r="10282" spans="1:4" x14ac:dyDescent="0.25">
      <c r="A10282">
        <v>95</v>
      </c>
      <c r="B10282">
        <v>11</v>
      </c>
      <c r="C10282">
        <f>A10282*B10282</f>
        <v>1045</v>
      </c>
      <c r="D10282">
        <f>A10282+B10282</f>
        <v>106</v>
      </c>
    </row>
    <row r="10283" spans="1:4" x14ac:dyDescent="0.25">
      <c r="A10283">
        <v>96</v>
      </c>
      <c r="B10283">
        <v>12</v>
      </c>
      <c r="C10283">
        <f>A10283*B10283</f>
        <v>1152</v>
      </c>
      <c r="D10283">
        <f>A10283+B10283</f>
        <v>108</v>
      </c>
    </row>
    <row r="10284" spans="1:4" x14ac:dyDescent="0.25">
      <c r="A10284">
        <v>0</v>
      </c>
      <c r="B10284">
        <v>13</v>
      </c>
      <c r="C10284">
        <f>A10284*B10284</f>
        <v>0</v>
      </c>
      <c r="D10284">
        <f>A10284+B10284</f>
        <v>13</v>
      </c>
    </row>
    <row r="10285" spans="1:4" x14ac:dyDescent="0.25">
      <c r="A10285">
        <v>1</v>
      </c>
      <c r="B10285">
        <v>1</v>
      </c>
      <c r="C10285">
        <f>A10285*B10285</f>
        <v>1</v>
      </c>
      <c r="D10285">
        <f>A10285+B10285</f>
        <v>2</v>
      </c>
    </row>
    <row r="10286" spans="1:4" x14ac:dyDescent="0.25">
      <c r="A10286">
        <v>2</v>
      </c>
      <c r="B10286">
        <v>2</v>
      </c>
      <c r="C10286">
        <f>A10286*B10286</f>
        <v>4</v>
      </c>
      <c r="D10286">
        <f>A10286+B10286</f>
        <v>4</v>
      </c>
    </row>
    <row r="10287" spans="1:4" x14ac:dyDescent="0.25">
      <c r="A10287">
        <v>3</v>
      </c>
      <c r="B10287">
        <v>3</v>
      </c>
      <c r="C10287">
        <f>A10287*B10287</f>
        <v>9</v>
      </c>
      <c r="D10287">
        <f>A10287+B10287</f>
        <v>6</v>
      </c>
    </row>
    <row r="10288" spans="1:4" x14ac:dyDescent="0.25">
      <c r="A10288">
        <v>4</v>
      </c>
      <c r="B10288">
        <v>4</v>
      </c>
      <c r="C10288">
        <f>A10288*B10288</f>
        <v>16</v>
      </c>
      <c r="D10288">
        <f>A10288+B10288</f>
        <v>8</v>
      </c>
    </row>
    <row r="10289" spans="1:4" x14ac:dyDescent="0.25">
      <c r="A10289">
        <v>5</v>
      </c>
      <c r="B10289">
        <v>5</v>
      </c>
      <c r="C10289">
        <f>A10289*B10289</f>
        <v>25</v>
      </c>
      <c r="D10289">
        <f>A10289+B10289</f>
        <v>10</v>
      </c>
    </row>
    <row r="10290" spans="1:4" x14ac:dyDescent="0.25">
      <c r="A10290">
        <v>6</v>
      </c>
      <c r="B10290">
        <v>6</v>
      </c>
      <c r="C10290">
        <f>A10290*B10290</f>
        <v>36</v>
      </c>
      <c r="D10290">
        <f>A10290+B10290</f>
        <v>12</v>
      </c>
    </row>
    <row r="10291" spans="1:4" x14ac:dyDescent="0.25">
      <c r="A10291">
        <v>7</v>
      </c>
      <c r="B10291">
        <v>7</v>
      </c>
      <c r="C10291">
        <f>A10291*B10291</f>
        <v>49</v>
      </c>
      <c r="D10291">
        <f>A10291+B10291</f>
        <v>14</v>
      </c>
    </row>
    <row r="10292" spans="1:4" x14ac:dyDescent="0.25">
      <c r="A10292">
        <v>8</v>
      </c>
      <c r="B10292">
        <v>8</v>
      </c>
      <c r="C10292">
        <f>A10292*B10292</f>
        <v>64</v>
      </c>
      <c r="D10292">
        <f>A10292+B10292</f>
        <v>16</v>
      </c>
    </row>
    <row r="10293" spans="1:4" x14ac:dyDescent="0.25">
      <c r="A10293">
        <v>9</v>
      </c>
      <c r="B10293">
        <v>9</v>
      </c>
      <c r="C10293">
        <f>A10293*B10293</f>
        <v>81</v>
      </c>
      <c r="D10293">
        <f>A10293+B10293</f>
        <v>18</v>
      </c>
    </row>
    <row r="10294" spans="1:4" x14ac:dyDescent="0.25">
      <c r="A10294">
        <v>10</v>
      </c>
      <c r="B10294">
        <v>10</v>
      </c>
      <c r="C10294">
        <f>A10294*B10294</f>
        <v>100</v>
      </c>
      <c r="D10294">
        <f>A10294+B10294</f>
        <v>20</v>
      </c>
    </row>
    <row r="10295" spans="1:4" x14ac:dyDescent="0.25">
      <c r="A10295">
        <v>11</v>
      </c>
      <c r="B10295">
        <v>11</v>
      </c>
      <c r="C10295">
        <f>A10295*B10295</f>
        <v>121</v>
      </c>
      <c r="D10295">
        <f>A10295+B10295</f>
        <v>22</v>
      </c>
    </row>
    <row r="10296" spans="1:4" x14ac:dyDescent="0.25">
      <c r="A10296">
        <v>12</v>
      </c>
      <c r="B10296">
        <v>12</v>
      </c>
      <c r="C10296">
        <f>A10296*B10296</f>
        <v>144</v>
      </c>
      <c r="D10296">
        <f>A10296+B10296</f>
        <v>24</v>
      </c>
    </row>
    <row r="10297" spans="1:4" x14ac:dyDescent="0.25">
      <c r="A10297">
        <v>13</v>
      </c>
      <c r="B10297">
        <v>13</v>
      </c>
      <c r="C10297">
        <f>A10297*B10297</f>
        <v>169</v>
      </c>
      <c r="D10297">
        <f>A10297+B10297</f>
        <v>26</v>
      </c>
    </row>
    <row r="10298" spans="1:4" x14ac:dyDescent="0.25">
      <c r="A10298">
        <v>14</v>
      </c>
      <c r="B10298">
        <v>1</v>
      </c>
      <c r="C10298">
        <f>A10298*B10298</f>
        <v>14</v>
      </c>
      <c r="D10298">
        <f>A10298+B10298</f>
        <v>15</v>
      </c>
    </row>
    <row r="10299" spans="1:4" x14ac:dyDescent="0.25">
      <c r="A10299">
        <v>15</v>
      </c>
      <c r="B10299">
        <v>2</v>
      </c>
      <c r="C10299">
        <f>A10299*B10299</f>
        <v>30</v>
      </c>
      <c r="D10299">
        <f>A10299+B10299</f>
        <v>17</v>
      </c>
    </row>
    <row r="10300" spans="1:4" x14ac:dyDescent="0.25">
      <c r="A10300">
        <v>16</v>
      </c>
      <c r="B10300">
        <v>3</v>
      </c>
      <c r="C10300">
        <f>A10300*B10300</f>
        <v>48</v>
      </c>
      <c r="D10300">
        <f>A10300+B10300</f>
        <v>19</v>
      </c>
    </row>
    <row r="10301" spans="1:4" x14ac:dyDescent="0.25">
      <c r="A10301">
        <v>17</v>
      </c>
      <c r="B10301">
        <v>4</v>
      </c>
      <c r="C10301">
        <f>A10301*B10301</f>
        <v>68</v>
      </c>
      <c r="D10301">
        <f>A10301+B10301</f>
        <v>21</v>
      </c>
    </row>
    <row r="10302" spans="1:4" x14ac:dyDescent="0.25">
      <c r="A10302">
        <v>18</v>
      </c>
      <c r="B10302">
        <v>5</v>
      </c>
      <c r="C10302">
        <f>A10302*B10302</f>
        <v>90</v>
      </c>
      <c r="D10302">
        <f>A10302+B10302</f>
        <v>23</v>
      </c>
    </row>
    <row r="10303" spans="1:4" x14ac:dyDescent="0.25">
      <c r="A10303">
        <v>19</v>
      </c>
      <c r="B10303">
        <v>6</v>
      </c>
      <c r="C10303">
        <f>A10303*B10303</f>
        <v>114</v>
      </c>
      <c r="D10303">
        <f>A10303+B10303</f>
        <v>25</v>
      </c>
    </row>
    <row r="10304" spans="1:4" x14ac:dyDescent="0.25">
      <c r="A10304">
        <v>20</v>
      </c>
      <c r="B10304">
        <v>7</v>
      </c>
      <c r="C10304">
        <f>A10304*B10304</f>
        <v>140</v>
      </c>
      <c r="D10304">
        <f>A10304+B10304</f>
        <v>27</v>
      </c>
    </row>
    <row r="10305" spans="1:4" x14ac:dyDescent="0.25">
      <c r="A10305">
        <v>21</v>
      </c>
      <c r="B10305">
        <v>8</v>
      </c>
      <c r="C10305">
        <f>A10305*B10305</f>
        <v>168</v>
      </c>
      <c r="D10305">
        <f>A10305+B10305</f>
        <v>29</v>
      </c>
    </row>
    <row r="10306" spans="1:4" x14ac:dyDescent="0.25">
      <c r="A10306">
        <v>22</v>
      </c>
      <c r="B10306">
        <v>9</v>
      </c>
      <c r="C10306">
        <f>A10306*B10306</f>
        <v>198</v>
      </c>
      <c r="D10306">
        <f>A10306+B10306</f>
        <v>31</v>
      </c>
    </row>
    <row r="10307" spans="1:4" x14ac:dyDescent="0.25">
      <c r="A10307">
        <v>23</v>
      </c>
      <c r="B10307">
        <v>10</v>
      </c>
      <c r="C10307">
        <f>A10307*B10307</f>
        <v>230</v>
      </c>
      <c r="D10307">
        <f>A10307+B10307</f>
        <v>33</v>
      </c>
    </row>
    <row r="10308" spans="1:4" x14ac:dyDescent="0.25">
      <c r="A10308">
        <v>24</v>
      </c>
      <c r="B10308">
        <v>11</v>
      </c>
      <c r="C10308">
        <f>A10308*B10308</f>
        <v>264</v>
      </c>
      <c r="D10308">
        <f>A10308+B10308</f>
        <v>35</v>
      </c>
    </row>
    <row r="10309" spans="1:4" x14ac:dyDescent="0.25">
      <c r="A10309">
        <v>25</v>
      </c>
      <c r="B10309">
        <v>12</v>
      </c>
      <c r="C10309">
        <f>A10309*B10309</f>
        <v>300</v>
      </c>
      <c r="D10309">
        <f>A10309+B10309</f>
        <v>37</v>
      </c>
    </row>
    <row r="10310" spans="1:4" x14ac:dyDescent="0.25">
      <c r="A10310">
        <v>26</v>
      </c>
      <c r="B10310">
        <v>13</v>
      </c>
      <c r="C10310">
        <f>A10310*B10310</f>
        <v>338</v>
      </c>
      <c r="D10310">
        <f>A10310+B10310</f>
        <v>39</v>
      </c>
    </row>
    <row r="10311" spans="1:4" x14ac:dyDescent="0.25">
      <c r="A10311">
        <v>27</v>
      </c>
      <c r="B10311">
        <v>1</v>
      </c>
      <c r="C10311">
        <f>A10311*B10311</f>
        <v>27</v>
      </c>
      <c r="D10311">
        <f>A10311+B10311</f>
        <v>28</v>
      </c>
    </row>
    <row r="10312" spans="1:4" x14ac:dyDescent="0.25">
      <c r="A10312">
        <v>28</v>
      </c>
      <c r="B10312">
        <v>2</v>
      </c>
      <c r="C10312">
        <f>A10312*B10312</f>
        <v>56</v>
      </c>
      <c r="D10312">
        <f>A10312+B10312</f>
        <v>30</v>
      </c>
    </row>
    <row r="10313" spans="1:4" x14ac:dyDescent="0.25">
      <c r="A10313">
        <v>29</v>
      </c>
      <c r="B10313">
        <v>3</v>
      </c>
      <c r="C10313">
        <f>A10313*B10313</f>
        <v>87</v>
      </c>
      <c r="D10313">
        <f>A10313+B10313</f>
        <v>32</v>
      </c>
    </row>
    <row r="10314" spans="1:4" x14ac:dyDescent="0.25">
      <c r="A10314">
        <v>30</v>
      </c>
      <c r="B10314">
        <v>4</v>
      </c>
      <c r="C10314">
        <f>A10314*B10314</f>
        <v>120</v>
      </c>
      <c r="D10314">
        <f>A10314+B10314</f>
        <v>34</v>
      </c>
    </row>
    <row r="10315" spans="1:4" x14ac:dyDescent="0.25">
      <c r="A10315">
        <v>31</v>
      </c>
      <c r="B10315">
        <v>5</v>
      </c>
      <c r="C10315">
        <f>A10315*B10315</f>
        <v>155</v>
      </c>
      <c r="D10315">
        <f>A10315+B10315</f>
        <v>36</v>
      </c>
    </row>
    <row r="10316" spans="1:4" x14ac:dyDescent="0.25">
      <c r="A10316">
        <v>32</v>
      </c>
      <c r="B10316">
        <v>6</v>
      </c>
      <c r="C10316">
        <f>A10316*B10316</f>
        <v>192</v>
      </c>
      <c r="D10316">
        <f>A10316+B10316</f>
        <v>38</v>
      </c>
    </row>
    <row r="10317" spans="1:4" x14ac:dyDescent="0.25">
      <c r="A10317">
        <v>33</v>
      </c>
      <c r="B10317">
        <v>7</v>
      </c>
      <c r="C10317">
        <f>A10317*B10317</f>
        <v>231</v>
      </c>
      <c r="D10317">
        <f>A10317+B10317</f>
        <v>40</v>
      </c>
    </row>
    <row r="10318" spans="1:4" x14ac:dyDescent="0.25">
      <c r="A10318">
        <v>34</v>
      </c>
      <c r="B10318">
        <v>8</v>
      </c>
      <c r="C10318">
        <f>A10318*B10318</f>
        <v>272</v>
      </c>
      <c r="D10318">
        <f>A10318+B10318</f>
        <v>42</v>
      </c>
    </row>
    <row r="10319" spans="1:4" x14ac:dyDescent="0.25">
      <c r="A10319">
        <v>35</v>
      </c>
      <c r="B10319">
        <v>9</v>
      </c>
      <c r="C10319">
        <f>A10319*B10319</f>
        <v>315</v>
      </c>
      <c r="D10319">
        <f>A10319+B10319</f>
        <v>44</v>
      </c>
    </row>
    <row r="10320" spans="1:4" x14ac:dyDescent="0.25">
      <c r="A10320">
        <v>36</v>
      </c>
      <c r="B10320">
        <v>10</v>
      </c>
      <c r="C10320">
        <f>A10320*B10320</f>
        <v>360</v>
      </c>
      <c r="D10320">
        <f>A10320+B10320</f>
        <v>46</v>
      </c>
    </row>
    <row r="10321" spans="1:4" x14ac:dyDescent="0.25">
      <c r="A10321">
        <v>37</v>
      </c>
      <c r="B10321">
        <v>11</v>
      </c>
      <c r="C10321">
        <f>A10321*B10321</f>
        <v>407</v>
      </c>
      <c r="D10321">
        <f>A10321+B10321</f>
        <v>48</v>
      </c>
    </row>
    <row r="10322" spans="1:4" x14ac:dyDescent="0.25">
      <c r="A10322">
        <v>38</v>
      </c>
      <c r="B10322">
        <v>12</v>
      </c>
      <c r="C10322">
        <f>A10322*B10322</f>
        <v>456</v>
      </c>
      <c r="D10322">
        <f>A10322+B10322</f>
        <v>50</v>
      </c>
    </row>
    <row r="10323" spans="1:4" x14ac:dyDescent="0.25">
      <c r="A10323">
        <v>39</v>
      </c>
      <c r="B10323">
        <v>13</v>
      </c>
      <c r="C10323">
        <f>A10323*B10323</f>
        <v>507</v>
      </c>
      <c r="D10323">
        <f>A10323+B10323</f>
        <v>52</v>
      </c>
    </row>
    <row r="10324" spans="1:4" x14ac:dyDescent="0.25">
      <c r="A10324">
        <v>40</v>
      </c>
      <c r="B10324">
        <v>1</v>
      </c>
      <c r="C10324">
        <f>A10324*B10324</f>
        <v>40</v>
      </c>
      <c r="D10324">
        <f>A10324+B10324</f>
        <v>41</v>
      </c>
    </row>
    <row r="10325" spans="1:4" x14ac:dyDescent="0.25">
      <c r="A10325">
        <v>41</v>
      </c>
      <c r="B10325">
        <v>2</v>
      </c>
      <c r="C10325">
        <f>A10325*B10325</f>
        <v>82</v>
      </c>
      <c r="D10325">
        <f>A10325+B10325</f>
        <v>43</v>
      </c>
    </row>
    <row r="10326" spans="1:4" x14ac:dyDescent="0.25">
      <c r="A10326">
        <v>42</v>
      </c>
      <c r="B10326">
        <v>3</v>
      </c>
      <c r="C10326">
        <f>A10326*B10326</f>
        <v>126</v>
      </c>
      <c r="D10326">
        <f>A10326+B10326</f>
        <v>45</v>
      </c>
    </row>
    <row r="10327" spans="1:4" x14ac:dyDescent="0.25">
      <c r="A10327">
        <v>43</v>
      </c>
      <c r="B10327">
        <v>4</v>
      </c>
      <c r="C10327">
        <f>A10327*B10327</f>
        <v>172</v>
      </c>
      <c r="D10327">
        <f>A10327+B10327</f>
        <v>47</v>
      </c>
    </row>
    <row r="10328" spans="1:4" x14ac:dyDescent="0.25">
      <c r="A10328">
        <v>44</v>
      </c>
      <c r="B10328">
        <v>5</v>
      </c>
      <c r="C10328">
        <f>A10328*B10328</f>
        <v>220</v>
      </c>
      <c r="D10328">
        <f>A10328+B10328</f>
        <v>49</v>
      </c>
    </row>
    <row r="10329" spans="1:4" x14ac:dyDescent="0.25">
      <c r="A10329">
        <v>45</v>
      </c>
      <c r="B10329">
        <v>6</v>
      </c>
      <c r="C10329">
        <f>A10329*B10329</f>
        <v>270</v>
      </c>
      <c r="D10329">
        <f>A10329+B10329</f>
        <v>51</v>
      </c>
    </row>
    <row r="10330" spans="1:4" x14ac:dyDescent="0.25">
      <c r="A10330">
        <v>46</v>
      </c>
      <c r="B10330">
        <v>7</v>
      </c>
      <c r="C10330">
        <f>A10330*B10330</f>
        <v>322</v>
      </c>
      <c r="D10330">
        <f>A10330+B10330</f>
        <v>53</v>
      </c>
    </row>
    <row r="10331" spans="1:4" x14ac:dyDescent="0.25">
      <c r="A10331">
        <v>47</v>
      </c>
      <c r="B10331">
        <v>8</v>
      </c>
      <c r="C10331">
        <f>A10331*B10331</f>
        <v>376</v>
      </c>
      <c r="D10331">
        <f>A10331+B10331</f>
        <v>55</v>
      </c>
    </row>
    <row r="10332" spans="1:4" x14ac:dyDescent="0.25">
      <c r="A10332">
        <v>48</v>
      </c>
      <c r="B10332">
        <v>9</v>
      </c>
      <c r="C10332">
        <f>A10332*B10332</f>
        <v>432</v>
      </c>
      <c r="D10332">
        <f>A10332+B10332</f>
        <v>57</v>
      </c>
    </row>
    <row r="10333" spans="1:4" x14ac:dyDescent="0.25">
      <c r="A10333">
        <v>49</v>
      </c>
      <c r="B10333">
        <v>10</v>
      </c>
      <c r="C10333">
        <f>A10333*B10333</f>
        <v>490</v>
      </c>
      <c r="D10333">
        <f>A10333+B10333</f>
        <v>59</v>
      </c>
    </row>
    <row r="10334" spans="1:4" x14ac:dyDescent="0.25">
      <c r="A10334">
        <v>50</v>
      </c>
      <c r="B10334">
        <v>11</v>
      </c>
      <c r="C10334">
        <f>A10334*B10334</f>
        <v>550</v>
      </c>
      <c r="D10334">
        <f>A10334+B10334</f>
        <v>61</v>
      </c>
    </row>
    <row r="10335" spans="1:4" x14ac:dyDescent="0.25">
      <c r="A10335">
        <v>51</v>
      </c>
      <c r="B10335">
        <v>12</v>
      </c>
      <c r="C10335">
        <f>A10335*B10335</f>
        <v>612</v>
      </c>
      <c r="D10335">
        <f>A10335+B10335</f>
        <v>63</v>
      </c>
    </row>
    <row r="10336" spans="1:4" x14ac:dyDescent="0.25">
      <c r="A10336">
        <v>52</v>
      </c>
      <c r="B10336">
        <v>13</v>
      </c>
      <c r="C10336">
        <f>A10336*B10336</f>
        <v>676</v>
      </c>
      <c r="D10336">
        <f>A10336+B10336</f>
        <v>65</v>
      </c>
    </row>
    <row r="10337" spans="1:4" x14ac:dyDescent="0.25">
      <c r="A10337">
        <v>53</v>
      </c>
      <c r="B10337">
        <v>1</v>
      </c>
      <c r="C10337">
        <f>A10337*B10337</f>
        <v>53</v>
      </c>
      <c r="D10337">
        <f>A10337+B10337</f>
        <v>54</v>
      </c>
    </row>
    <row r="10338" spans="1:4" x14ac:dyDescent="0.25">
      <c r="A10338">
        <v>54</v>
      </c>
      <c r="B10338">
        <v>2</v>
      </c>
      <c r="C10338">
        <f>A10338*B10338</f>
        <v>108</v>
      </c>
      <c r="D10338">
        <f>A10338+B10338</f>
        <v>56</v>
      </c>
    </row>
    <row r="10339" spans="1:4" x14ac:dyDescent="0.25">
      <c r="A10339">
        <v>55</v>
      </c>
      <c r="B10339">
        <v>3</v>
      </c>
      <c r="C10339">
        <f>A10339*B10339</f>
        <v>165</v>
      </c>
      <c r="D10339">
        <f>A10339+B10339</f>
        <v>58</v>
      </c>
    </row>
    <row r="10340" spans="1:4" x14ac:dyDescent="0.25">
      <c r="A10340">
        <v>56</v>
      </c>
      <c r="B10340">
        <v>4</v>
      </c>
      <c r="C10340">
        <f>A10340*B10340</f>
        <v>224</v>
      </c>
      <c r="D10340">
        <f>A10340+B10340</f>
        <v>60</v>
      </c>
    </row>
    <row r="10341" spans="1:4" x14ac:dyDescent="0.25">
      <c r="A10341">
        <v>57</v>
      </c>
      <c r="B10341">
        <v>5</v>
      </c>
      <c r="C10341">
        <f>A10341*B10341</f>
        <v>285</v>
      </c>
      <c r="D10341">
        <f>A10341+B10341</f>
        <v>62</v>
      </c>
    </row>
    <row r="10342" spans="1:4" x14ac:dyDescent="0.25">
      <c r="A10342">
        <v>58</v>
      </c>
      <c r="B10342">
        <v>6</v>
      </c>
      <c r="C10342">
        <f>A10342*B10342</f>
        <v>348</v>
      </c>
      <c r="D10342">
        <f>A10342+B10342</f>
        <v>64</v>
      </c>
    </row>
    <row r="10343" spans="1:4" x14ac:dyDescent="0.25">
      <c r="A10343">
        <v>59</v>
      </c>
      <c r="B10343">
        <v>7</v>
      </c>
      <c r="C10343">
        <f>A10343*B10343</f>
        <v>413</v>
      </c>
      <c r="D10343">
        <f>A10343+B10343</f>
        <v>66</v>
      </c>
    </row>
    <row r="10344" spans="1:4" x14ac:dyDescent="0.25">
      <c r="A10344">
        <v>60</v>
      </c>
      <c r="B10344">
        <v>8</v>
      </c>
      <c r="C10344">
        <f>A10344*B10344</f>
        <v>480</v>
      </c>
      <c r="D10344">
        <f>A10344+B10344</f>
        <v>68</v>
      </c>
    </row>
    <row r="10345" spans="1:4" x14ac:dyDescent="0.25">
      <c r="A10345">
        <v>61</v>
      </c>
      <c r="B10345">
        <v>9</v>
      </c>
      <c r="C10345">
        <f>A10345*B10345</f>
        <v>549</v>
      </c>
      <c r="D10345">
        <f>A10345+B10345</f>
        <v>70</v>
      </c>
    </row>
    <row r="10346" spans="1:4" x14ac:dyDescent="0.25">
      <c r="A10346">
        <v>62</v>
      </c>
      <c r="B10346">
        <v>10</v>
      </c>
      <c r="C10346">
        <f>A10346*B10346</f>
        <v>620</v>
      </c>
      <c r="D10346">
        <f>A10346+B10346</f>
        <v>72</v>
      </c>
    </row>
    <row r="10347" spans="1:4" x14ac:dyDescent="0.25">
      <c r="A10347">
        <v>63</v>
      </c>
      <c r="B10347">
        <v>11</v>
      </c>
      <c r="C10347">
        <f>A10347*B10347</f>
        <v>693</v>
      </c>
      <c r="D10347">
        <f>A10347+B10347</f>
        <v>74</v>
      </c>
    </row>
    <row r="10348" spans="1:4" x14ac:dyDescent="0.25">
      <c r="A10348">
        <v>64</v>
      </c>
      <c r="B10348">
        <v>12</v>
      </c>
      <c r="C10348">
        <f>A10348*B10348</f>
        <v>768</v>
      </c>
      <c r="D10348">
        <f>A10348+B10348</f>
        <v>76</v>
      </c>
    </row>
    <row r="10349" spans="1:4" x14ac:dyDescent="0.25">
      <c r="A10349">
        <v>65</v>
      </c>
      <c r="B10349">
        <v>13</v>
      </c>
      <c r="C10349">
        <f>A10349*B10349</f>
        <v>845</v>
      </c>
      <c r="D10349">
        <f>A10349+B10349</f>
        <v>78</v>
      </c>
    </row>
    <row r="10350" spans="1:4" x14ac:dyDescent="0.25">
      <c r="A10350">
        <v>66</v>
      </c>
      <c r="B10350">
        <v>1</v>
      </c>
      <c r="C10350">
        <f>A10350*B10350</f>
        <v>66</v>
      </c>
      <c r="D10350">
        <f>A10350+B10350</f>
        <v>67</v>
      </c>
    </row>
    <row r="10351" spans="1:4" x14ac:dyDescent="0.25">
      <c r="A10351">
        <v>67</v>
      </c>
      <c r="B10351">
        <v>2</v>
      </c>
      <c r="C10351">
        <f>A10351*B10351</f>
        <v>134</v>
      </c>
      <c r="D10351">
        <f>A10351+B10351</f>
        <v>69</v>
      </c>
    </row>
    <row r="10352" spans="1:4" x14ac:dyDescent="0.25">
      <c r="A10352">
        <v>68</v>
      </c>
      <c r="B10352">
        <v>3</v>
      </c>
      <c r="C10352">
        <f>A10352*B10352</f>
        <v>204</v>
      </c>
      <c r="D10352">
        <f>A10352+B10352</f>
        <v>71</v>
      </c>
    </row>
    <row r="10353" spans="1:4" x14ac:dyDescent="0.25">
      <c r="A10353">
        <v>69</v>
      </c>
      <c r="B10353">
        <v>4</v>
      </c>
      <c r="C10353">
        <f>A10353*B10353</f>
        <v>276</v>
      </c>
      <c r="D10353">
        <f>A10353+B10353</f>
        <v>73</v>
      </c>
    </row>
    <row r="10354" spans="1:4" x14ac:dyDescent="0.25">
      <c r="A10354">
        <v>70</v>
      </c>
      <c r="B10354">
        <v>5</v>
      </c>
      <c r="C10354">
        <f>A10354*B10354</f>
        <v>350</v>
      </c>
      <c r="D10354">
        <f>A10354+B10354</f>
        <v>75</v>
      </c>
    </row>
    <row r="10355" spans="1:4" x14ac:dyDescent="0.25">
      <c r="A10355">
        <v>71</v>
      </c>
      <c r="B10355">
        <v>6</v>
      </c>
      <c r="C10355">
        <f>A10355*B10355</f>
        <v>426</v>
      </c>
      <c r="D10355">
        <f>A10355+B10355</f>
        <v>77</v>
      </c>
    </row>
    <row r="10356" spans="1:4" x14ac:dyDescent="0.25">
      <c r="A10356">
        <v>72</v>
      </c>
      <c r="B10356">
        <v>7</v>
      </c>
      <c r="C10356">
        <f>A10356*B10356</f>
        <v>504</v>
      </c>
      <c r="D10356">
        <f>A10356+B10356</f>
        <v>79</v>
      </c>
    </row>
    <row r="10357" spans="1:4" x14ac:dyDescent="0.25">
      <c r="A10357">
        <v>73</v>
      </c>
      <c r="B10357">
        <v>8</v>
      </c>
      <c r="C10357">
        <f>A10357*B10357</f>
        <v>584</v>
      </c>
      <c r="D10357">
        <f>A10357+B10357</f>
        <v>81</v>
      </c>
    </row>
    <row r="10358" spans="1:4" x14ac:dyDescent="0.25">
      <c r="A10358">
        <v>74</v>
      </c>
      <c r="B10358">
        <v>9</v>
      </c>
      <c r="C10358">
        <f>A10358*B10358</f>
        <v>666</v>
      </c>
      <c r="D10358">
        <f>A10358+B10358</f>
        <v>83</v>
      </c>
    </row>
    <row r="10359" spans="1:4" x14ac:dyDescent="0.25">
      <c r="A10359">
        <v>75</v>
      </c>
      <c r="B10359">
        <v>10</v>
      </c>
      <c r="C10359">
        <f>A10359*B10359</f>
        <v>750</v>
      </c>
      <c r="D10359">
        <f>A10359+B10359</f>
        <v>85</v>
      </c>
    </row>
    <row r="10360" spans="1:4" x14ac:dyDescent="0.25">
      <c r="A10360">
        <v>76</v>
      </c>
      <c r="B10360">
        <v>11</v>
      </c>
      <c r="C10360">
        <f>A10360*B10360</f>
        <v>836</v>
      </c>
      <c r="D10360">
        <f>A10360+B10360</f>
        <v>87</v>
      </c>
    </row>
    <row r="10361" spans="1:4" x14ac:dyDescent="0.25">
      <c r="A10361">
        <v>77</v>
      </c>
      <c r="B10361">
        <v>12</v>
      </c>
      <c r="C10361">
        <f>A10361*B10361</f>
        <v>924</v>
      </c>
      <c r="D10361">
        <f>A10361+B10361</f>
        <v>89</v>
      </c>
    </row>
    <row r="10362" spans="1:4" x14ac:dyDescent="0.25">
      <c r="A10362">
        <v>78</v>
      </c>
      <c r="B10362">
        <v>13</v>
      </c>
      <c r="C10362">
        <f>A10362*B10362</f>
        <v>1014</v>
      </c>
      <c r="D10362">
        <f>A10362+B10362</f>
        <v>91</v>
      </c>
    </row>
    <row r="10363" spans="1:4" x14ac:dyDescent="0.25">
      <c r="A10363">
        <v>79</v>
      </c>
      <c r="B10363">
        <v>1</v>
      </c>
      <c r="C10363">
        <f>A10363*B10363</f>
        <v>79</v>
      </c>
      <c r="D10363">
        <f>A10363+B10363</f>
        <v>80</v>
      </c>
    </row>
    <row r="10364" spans="1:4" x14ac:dyDescent="0.25">
      <c r="A10364">
        <v>80</v>
      </c>
      <c r="B10364">
        <v>2</v>
      </c>
      <c r="C10364">
        <f>A10364*B10364</f>
        <v>160</v>
      </c>
      <c r="D10364">
        <f>A10364+B10364</f>
        <v>82</v>
      </c>
    </row>
    <row r="10365" spans="1:4" x14ac:dyDescent="0.25">
      <c r="A10365">
        <v>81</v>
      </c>
      <c r="B10365">
        <v>3</v>
      </c>
      <c r="C10365">
        <f>A10365*B10365</f>
        <v>243</v>
      </c>
      <c r="D10365">
        <f>A10365+B10365</f>
        <v>84</v>
      </c>
    </row>
    <row r="10366" spans="1:4" x14ac:dyDescent="0.25">
      <c r="A10366">
        <v>82</v>
      </c>
      <c r="B10366">
        <v>4</v>
      </c>
      <c r="C10366">
        <f>A10366*B10366</f>
        <v>328</v>
      </c>
      <c r="D10366">
        <f>A10366+B10366</f>
        <v>86</v>
      </c>
    </row>
    <row r="10367" spans="1:4" x14ac:dyDescent="0.25">
      <c r="A10367">
        <v>83</v>
      </c>
      <c r="B10367">
        <v>5</v>
      </c>
      <c r="C10367">
        <f>A10367*B10367</f>
        <v>415</v>
      </c>
      <c r="D10367">
        <f>A10367+B10367</f>
        <v>88</v>
      </c>
    </row>
    <row r="10368" spans="1:4" x14ac:dyDescent="0.25">
      <c r="A10368">
        <v>84</v>
      </c>
      <c r="B10368">
        <v>6</v>
      </c>
      <c r="C10368">
        <f>A10368*B10368</f>
        <v>504</v>
      </c>
      <c r="D10368">
        <f>A10368+B10368</f>
        <v>90</v>
      </c>
    </row>
    <row r="10369" spans="1:4" x14ac:dyDescent="0.25">
      <c r="A10369">
        <v>85</v>
      </c>
      <c r="B10369">
        <v>7</v>
      </c>
      <c r="C10369">
        <f>A10369*B10369</f>
        <v>595</v>
      </c>
      <c r="D10369">
        <f>A10369+B10369</f>
        <v>92</v>
      </c>
    </row>
    <row r="10370" spans="1:4" x14ac:dyDescent="0.25">
      <c r="A10370">
        <v>86</v>
      </c>
      <c r="B10370">
        <v>8</v>
      </c>
      <c r="C10370">
        <f>A10370*B10370</f>
        <v>688</v>
      </c>
      <c r="D10370">
        <f>A10370+B10370</f>
        <v>94</v>
      </c>
    </row>
    <row r="10371" spans="1:4" x14ac:dyDescent="0.25">
      <c r="A10371">
        <v>87</v>
      </c>
      <c r="B10371">
        <v>9</v>
      </c>
      <c r="C10371">
        <f>A10371*B10371</f>
        <v>783</v>
      </c>
      <c r="D10371">
        <f>A10371+B10371</f>
        <v>96</v>
      </c>
    </row>
    <row r="10372" spans="1:4" x14ac:dyDescent="0.25">
      <c r="A10372">
        <v>88</v>
      </c>
      <c r="B10372">
        <v>10</v>
      </c>
      <c r="C10372">
        <f>A10372*B10372</f>
        <v>880</v>
      </c>
      <c r="D10372">
        <f>A10372+B10372</f>
        <v>98</v>
      </c>
    </row>
    <row r="10373" spans="1:4" x14ac:dyDescent="0.25">
      <c r="A10373">
        <v>89</v>
      </c>
      <c r="B10373">
        <v>11</v>
      </c>
      <c r="C10373">
        <f>A10373*B10373</f>
        <v>979</v>
      </c>
      <c r="D10373">
        <f>A10373+B10373</f>
        <v>100</v>
      </c>
    </row>
    <row r="10374" spans="1:4" x14ac:dyDescent="0.25">
      <c r="A10374">
        <v>90</v>
      </c>
      <c r="B10374">
        <v>12</v>
      </c>
      <c r="C10374">
        <f>A10374*B10374</f>
        <v>1080</v>
      </c>
      <c r="D10374">
        <f>A10374+B10374</f>
        <v>102</v>
      </c>
    </row>
    <row r="10375" spans="1:4" x14ac:dyDescent="0.25">
      <c r="A10375">
        <v>91</v>
      </c>
      <c r="B10375">
        <v>13</v>
      </c>
      <c r="C10375">
        <f>A10375*B10375</f>
        <v>1183</v>
      </c>
      <c r="D10375">
        <f>A10375+B10375</f>
        <v>104</v>
      </c>
    </row>
    <row r="10376" spans="1:4" x14ac:dyDescent="0.25">
      <c r="A10376">
        <v>92</v>
      </c>
      <c r="B10376">
        <v>1</v>
      </c>
      <c r="C10376">
        <f>A10376*B10376</f>
        <v>92</v>
      </c>
      <c r="D10376">
        <f>A10376+B10376</f>
        <v>93</v>
      </c>
    </row>
    <row r="10377" spans="1:4" x14ac:dyDescent="0.25">
      <c r="A10377">
        <v>93</v>
      </c>
      <c r="B10377">
        <v>2</v>
      </c>
      <c r="C10377">
        <f>A10377*B10377</f>
        <v>186</v>
      </c>
      <c r="D10377">
        <f>A10377+B10377</f>
        <v>95</v>
      </c>
    </row>
    <row r="10378" spans="1:4" x14ac:dyDescent="0.25">
      <c r="A10378">
        <v>94</v>
      </c>
      <c r="B10378">
        <v>3</v>
      </c>
      <c r="C10378">
        <f>A10378*B10378</f>
        <v>282</v>
      </c>
      <c r="D10378">
        <f>A10378+B10378</f>
        <v>97</v>
      </c>
    </row>
    <row r="10379" spans="1:4" x14ac:dyDescent="0.25">
      <c r="A10379">
        <v>95</v>
      </c>
      <c r="B10379">
        <v>4</v>
      </c>
      <c r="C10379">
        <f>A10379*B10379</f>
        <v>380</v>
      </c>
      <c r="D10379">
        <f>A10379+B10379</f>
        <v>99</v>
      </c>
    </row>
    <row r="10380" spans="1:4" x14ac:dyDescent="0.25">
      <c r="A10380">
        <v>96</v>
      </c>
      <c r="B10380">
        <v>5</v>
      </c>
      <c r="C10380">
        <f>A10380*B10380</f>
        <v>480</v>
      </c>
      <c r="D10380">
        <f>A10380+B10380</f>
        <v>101</v>
      </c>
    </row>
    <row r="10381" spans="1:4" x14ac:dyDescent="0.25">
      <c r="A10381">
        <v>0</v>
      </c>
      <c r="B10381">
        <v>6</v>
      </c>
      <c r="C10381">
        <f>A10381*B10381</f>
        <v>0</v>
      </c>
      <c r="D10381">
        <f>A10381+B10381</f>
        <v>6</v>
      </c>
    </row>
    <row r="10382" spans="1:4" x14ac:dyDescent="0.25">
      <c r="A10382">
        <v>1</v>
      </c>
      <c r="B10382">
        <v>7</v>
      </c>
      <c r="C10382">
        <f>A10382*B10382</f>
        <v>7</v>
      </c>
      <c r="D10382">
        <f>A10382+B10382</f>
        <v>8</v>
      </c>
    </row>
    <row r="10383" spans="1:4" x14ac:dyDescent="0.25">
      <c r="A10383">
        <v>2</v>
      </c>
      <c r="B10383">
        <v>8</v>
      </c>
      <c r="C10383">
        <f>A10383*B10383</f>
        <v>16</v>
      </c>
      <c r="D10383">
        <f>A10383+B10383</f>
        <v>10</v>
      </c>
    </row>
    <row r="10384" spans="1:4" x14ac:dyDescent="0.25">
      <c r="A10384">
        <v>3</v>
      </c>
      <c r="B10384">
        <v>9</v>
      </c>
      <c r="C10384">
        <f>A10384*B10384</f>
        <v>27</v>
      </c>
      <c r="D10384">
        <f>A10384+B10384</f>
        <v>12</v>
      </c>
    </row>
    <row r="10385" spans="1:4" x14ac:dyDescent="0.25">
      <c r="A10385">
        <v>4</v>
      </c>
      <c r="B10385">
        <v>10</v>
      </c>
      <c r="C10385">
        <f>A10385*B10385</f>
        <v>40</v>
      </c>
      <c r="D10385">
        <f>A10385+B10385</f>
        <v>14</v>
      </c>
    </row>
    <row r="10386" spans="1:4" x14ac:dyDescent="0.25">
      <c r="A10386">
        <v>5</v>
      </c>
      <c r="B10386">
        <v>11</v>
      </c>
      <c r="C10386">
        <f>A10386*B10386</f>
        <v>55</v>
      </c>
      <c r="D10386">
        <f>A10386+B10386</f>
        <v>16</v>
      </c>
    </row>
    <row r="10387" spans="1:4" x14ac:dyDescent="0.25">
      <c r="A10387">
        <v>6</v>
      </c>
      <c r="B10387">
        <v>12</v>
      </c>
      <c r="C10387">
        <f>A10387*B10387</f>
        <v>72</v>
      </c>
      <c r="D10387">
        <f>A10387+B10387</f>
        <v>18</v>
      </c>
    </row>
    <row r="10388" spans="1:4" x14ac:dyDescent="0.25">
      <c r="A10388">
        <v>7</v>
      </c>
      <c r="B10388">
        <v>13</v>
      </c>
      <c r="C10388">
        <f>A10388*B10388</f>
        <v>91</v>
      </c>
      <c r="D10388">
        <f>A10388+B10388</f>
        <v>20</v>
      </c>
    </row>
    <row r="10389" spans="1:4" x14ac:dyDescent="0.25">
      <c r="A10389">
        <v>8</v>
      </c>
      <c r="B10389">
        <v>1</v>
      </c>
      <c r="C10389">
        <f>A10389*B10389</f>
        <v>8</v>
      </c>
      <c r="D10389">
        <f>A10389+B10389</f>
        <v>9</v>
      </c>
    </row>
    <row r="10390" spans="1:4" x14ac:dyDescent="0.25">
      <c r="A10390">
        <v>9</v>
      </c>
      <c r="B10390">
        <v>2</v>
      </c>
      <c r="C10390">
        <f>A10390*B10390</f>
        <v>18</v>
      </c>
      <c r="D10390">
        <f>A10390+B10390</f>
        <v>11</v>
      </c>
    </row>
    <row r="10391" spans="1:4" x14ac:dyDescent="0.25">
      <c r="A10391">
        <v>10</v>
      </c>
      <c r="B10391">
        <v>3</v>
      </c>
      <c r="C10391">
        <f>A10391*B10391</f>
        <v>30</v>
      </c>
      <c r="D10391">
        <f>A10391+B10391</f>
        <v>13</v>
      </c>
    </row>
    <row r="10392" spans="1:4" x14ac:dyDescent="0.25">
      <c r="A10392">
        <v>11</v>
      </c>
      <c r="B10392">
        <v>4</v>
      </c>
      <c r="C10392">
        <f>A10392*B10392</f>
        <v>44</v>
      </c>
      <c r="D10392">
        <f>A10392+B10392</f>
        <v>15</v>
      </c>
    </row>
    <row r="10393" spans="1:4" x14ac:dyDescent="0.25">
      <c r="A10393">
        <v>12</v>
      </c>
      <c r="B10393">
        <v>5</v>
      </c>
      <c r="C10393">
        <f>A10393*B10393</f>
        <v>60</v>
      </c>
      <c r="D10393">
        <f>A10393+B10393</f>
        <v>17</v>
      </c>
    </row>
    <row r="10394" spans="1:4" x14ac:dyDescent="0.25">
      <c r="A10394">
        <v>13</v>
      </c>
      <c r="B10394">
        <v>6</v>
      </c>
      <c r="C10394">
        <f>A10394*B10394</f>
        <v>78</v>
      </c>
      <c r="D10394">
        <f>A10394+B10394</f>
        <v>19</v>
      </c>
    </row>
    <row r="10395" spans="1:4" x14ac:dyDescent="0.25">
      <c r="A10395">
        <v>14</v>
      </c>
      <c r="B10395">
        <v>7</v>
      </c>
      <c r="C10395">
        <f>A10395*B10395</f>
        <v>98</v>
      </c>
      <c r="D10395">
        <f>A10395+B10395</f>
        <v>21</v>
      </c>
    </row>
    <row r="10396" spans="1:4" x14ac:dyDescent="0.25">
      <c r="A10396">
        <v>15</v>
      </c>
      <c r="B10396">
        <v>8</v>
      </c>
      <c r="C10396">
        <f>A10396*B10396</f>
        <v>120</v>
      </c>
      <c r="D10396">
        <f>A10396+B10396</f>
        <v>23</v>
      </c>
    </row>
    <row r="10397" spans="1:4" x14ac:dyDescent="0.25">
      <c r="A10397">
        <v>16</v>
      </c>
      <c r="B10397">
        <v>9</v>
      </c>
      <c r="C10397">
        <f>A10397*B10397</f>
        <v>144</v>
      </c>
      <c r="D10397">
        <f>A10397+B10397</f>
        <v>25</v>
      </c>
    </row>
    <row r="10398" spans="1:4" x14ac:dyDescent="0.25">
      <c r="A10398">
        <v>17</v>
      </c>
      <c r="B10398">
        <v>10</v>
      </c>
      <c r="C10398">
        <f>A10398*B10398</f>
        <v>170</v>
      </c>
      <c r="D10398">
        <f>A10398+B10398</f>
        <v>27</v>
      </c>
    </row>
    <row r="10399" spans="1:4" x14ac:dyDescent="0.25">
      <c r="A10399">
        <v>18</v>
      </c>
      <c r="B10399">
        <v>11</v>
      </c>
      <c r="C10399">
        <f>A10399*B10399</f>
        <v>198</v>
      </c>
      <c r="D10399">
        <f>A10399+B10399</f>
        <v>29</v>
      </c>
    </row>
    <row r="10400" spans="1:4" x14ac:dyDescent="0.25">
      <c r="A10400">
        <v>19</v>
      </c>
      <c r="B10400">
        <v>12</v>
      </c>
      <c r="C10400">
        <f>A10400*B10400</f>
        <v>228</v>
      </c>
      <c r="D10400">
        <f>A10400+B10400</f>
        <v>31</v>
      </c>
    </row>
    <row r="10401" spans="1:4" x14ac:dyDescent="0.25">
      <c r="A10401">
        <v>20</v>
      </c>
      <c r="B10401">
        <v>13</v>
      </c>
      <c r="C10401">
        <f>A10401*B10401</f>
        <v>260</v>
      </c>
      <c r="D10401">
        <f>A10401+B10401</f>
        <v>33</v>
      </c>
    </row>
    <row r="10402" spans="1:4" x14ac:dyDescent="0.25">
      <c r="A10402">
        <v>21</v>
      </c>
      <c r="B10402">
        <v>1</v>
      </c>
      <c r="C10402">
        <f>A10402*B10402</f>
        <v>21</v>
      </c>
      <c r="D10402">
        <f>A10402+B10402</f>
        <v>22</v>
      </c>
    </row>
    <row r="10403" spans="1:4" x14ac:dyDescent="0.25">
      <c r="A10403">
        <v>22</v>
      </c>
      <c r="B10403">
        <v>2</v>
      </c>
      <c r="C10403">
        <f>A10403*B10403</f>
        <v>44</v>
      </c>
      <c r="D10403">
        <f>A10403+B10403</f>
        <v>24</v>
      </c>
    </row>
    <row r="10404" spans="1:4" x14ac:dyDescent="0.25">
      <c r="A10404">
        <v>23</v>
      </c>
      <c r="B10404">
        <v>3</v>
      </c>
      <c r="C10404">
        <f>A10404*B10404</f>
        <v>69</v>
      </c>
      <c r="D10404">
        <f>A10404+B10404</f>
        <v>26</v>
      </c>
    </row>
    <row r="10405" spans="1:4" x14ac:dyDescent="0.25">
      <c r="A10405">
        <v>24</v>
      </c>
      <c r="B10405">
        <v>4</v>
      </c>
      <c r="C10405">
        <f>A10405*B10405</f>
        <v>96</v>
      </c>
      <c r="D10405">
        <f>A10405+B10405</f>
        <v>28</v>
      </c>
    </row>
    <row r="10406" spans="1:4" x14ac:dyDescent="0.25">
      <c r="A10406">
        <v>25</v>
      </c>
      <c r="B10406">
        <v>5</v>
      </c>
      <c r="C10406">
        <f>A10406*B10406</f>
        <v>125</v>
      </c>
      <c r="D10406">
        <f>A10406+B10406</f>
        <v>30</v>
      </c>
    </row>
    <row r="10407" spans="1:4" x14ac:dyDescent="0.25">
      <c r="A10407">
        <v>26</v>
      </c>
      <c r="B10407">
        <v>6</v>
      </c>
      <c r="C10407">
        <f>A10407*B10407</f>
        <v>156</v>
      </c>
      <c r="D10407">
        <f>A10407+B10407</f>
        <v>32</v>
      </c>
    </row>
    <row r="10408" spans="1:4" x14ac:dyDescent="0.25">
      <c r="A10408">
        <v>27</v>
      </c>
      <c r="B10408">
        <v>7</v>
      </c>
      <c r="C10408">
        <f>A10408*B10408</f>
        <v>189</v>
      </c>
      <c r="D10408">
        <f>A10408+B10408</f>
        <v>34</v>
      </c>
    </row>
    <row r="10409" spans="1:4" x14ac:dyDescent="0.25">
      <c r="A10409">
        <v>28</v>
      </c>
      <c r="B10409">
        <v>8</v>
      </c>
      <c r="C10409">
        <f>A10409*B10409</f>
        <v>224</v>
      </c>
      <c r="D10409">
        <f>A10409+B10409</f>
        <v>36</v>
      </c>
    </row>
    <row r="10410" spans="1:4" x14ac:dyDescent="0.25">
      <c r="A10410">
        <v>29</v>
      </c>
      <c r="B10410">
        <v>9</v>
      </c>
      <c r="C10410">
        <f>A10410*B10410</f>
        <v>261</v>
      </c>
      <c r="D10410">
        <f>A10410+B10410</f>
        <v>38</v>
      </c>
    </row>
    <row r="10411" spans="1:4" x14ac:dyDescent="0.25">
      <c r="A10411">
        <v>30</v>
      </c>
      <c r="B10411">
        <v>10</v>
      </c>
      <c r="C10411">
        <f>A10411*B10411</f>
        <v>300</v>
      </c>
      <c r="D10411">
        <f>A10411+B10411</f>
        <v>40</v>
      </c>
    </row>
    <row r="10412" spans="1:4" x14ac:dyDescent="0.25">
      <c r="A10412">
        <v>31</v>
      </c>
      <c r="B10412">
        <v>11</v>
      </c>
      <c r="C10412">
        <f>A10412*B10412</f>
        <v>341</v>
      </c>
      <c r="D10412">
        <f>A10412+B10412</f>
        <v>42</v>
      </c>
    </row>
    <row r="10413" spans="1:4" x14ac:dyDescent="0.25">
      <c r="A10413">
        <v>32</v>
      </c>
      <c r="B10413">
        <v>12</v>
      </c>
      <c r="C10413">
        <f>A10413*B10413</f>
        <v>384</v>
      </c>
      <c r="D10413">
        <f>A10413+B10413</f>
        <v>44</v>
      </c>
    </row>
    <row r="10414" spans="1:4" x14ac:dyDescent="0.25">
      <c r="A10414">
        <v>33</v>
      </c>
      <c r="B10414">
        <v>13</v>
      </c>
      <c r="C10414">
        <f>A10414*B10414</f>
        <v>429</v>
      </c>
      <c r="D10414">
        <f>A10414+B10414</f>
        <v>46</v>
      </c>
    </row>
    <row r="10415" spans="1:4" x14ac:dyDescent="0.25">
      <c r="A10415">
        <v>34</v>
      </c>
      <c r="B10415">
        <v>1</v>
      </c>
      <c r="C10415">
        <f>A10415*B10415</f>
        <v>34</v>
      </c>
      <c r="D10415">
        <f>A10415+B10415</f>
        <v>35</v>
      </c>
    </row>
    <row r="10416" spans="1:4" x14ac:dyDescent="0.25">
      <c r="A10416">
        <v>35</v>
      </c>
      <c r="B10416">
        <v>2</v>
      </c>
      <c r="C10416">
        <f>A10416*B10416</f>
        <v>70</v>
      </c>
      <c r="D10416">
        <f>A10416+B10416</f>
        <v>37</v>
      </c>
    </row>
    <row r="10417" spans="1:4" x14ac:dyDescent="0.25">
      <c r="A10417">
        <v>36</v>
      </c>
      <c r="B10417">
        <v>3</v>
      </c>
      <c r="C10417">
        <f>A10417*B10417</f>
        <v>108</v>
      </c>
      <c r="D10417">
        <f>A10417+B10417</f>
        <v>39</v>
      </c>
    </row>
    <row r="10418" spans="1:4" x14ac:dyDescent="0.25">
      <c r="A10418">
        <v>37</v>
      </c>
      <c r="B10418">
        <v>4</v>
      </c>
      <c r="C10418">
        <f>A10418*B10418</f>
        <v>148</v>
      </c>
      <c r="D10418">
        <f>A10418+B10418</f>
        <v>41</v>
      </c>
    </row>
    <row r="10419" spans="1:4" x14ac:dyDescent="0.25">
      <c r="A10419">
        <v>38</v>
      </c>
      <c r="B10419">
        <v>5</v>
      </c>
      <c r="C10419">
        <f>A10419*B10419</f>
        <v>190</v>
      </c>
      <c r="D10419">
        <f>A10419+B10419</f>
        <v>43</v>
      </c>
    </row>
    <row r="10420" spans="1:4" x14ac:dyDescent="0.25">
      <c r="A10420">
        <v>39</v>
      </c>
      <c r="B10420">
        <v>6</v>
      </c>
      <c r="C10420">
        <f>A10420*B10420</f>
        <v>234</v>
      </c>
      <c r="D10420">
        <f>A10420+B10420</f>
        <v>45</v>
      </c>
    </row>
    <row r="10421" spans="1:4" x14ac:dyDescent="0.25">
      <c r="A10421">
        <v>40</v>
      </c>
      <c r="B10421">
        <v>7</v>
      </c>
      <c r="C10421">
        <f>A10421*B10421</f>
        <v>280</v>
      </c>
      <c r="D10421">
        <f>A10421+B10421</f>
        <v>47</v>
      </c>
    </row>
    <row r="10422" spans="1:4" x14ac:dyDescent="0.25">
      <c r="A10422">
        <v>41</v>
      </c>
      <c r="B10422">
        <v>8</v>
      </c>
      <c r="C10422">
        <f>A10422*B10422</f>
        <v>328</v>
      </c>
      <c r="D10422">
        <f>A10422+B10422</f>
        <v>49</v>
      </c>
    </row>
    <row r="10423" spans="1:4" x14ac:dyDescent="0.25">
      <c r="A10423">
        <v>42</v>
      </c>
      <c r="B10423">
        <v>9</v>
      </c>
      <c r="C10423">
        <f>A10423*B10423</f>
        <v>378</v>
      </c>
      <c r="D10423">
        <f>A10423+B10423</f>
        <v>51</v>
      </c>
    </row>
    <row r="10424" spans="1:4" x14ac:dyDescent="0.25">
      <c r="A10424">
        <v>43</v>
      </c>
      <c r="B10424">
        <v>10</v>
      </c>
      <c r="C10424">
        <f>A10424*B10424</f>
        <v>430</v>
      </c>
      <c r="D10424">
        <f>A10424+B10424</f>
        <v>53</v>
      </c>
    </row>
    <row r="10425" spans="1:4" x14ac:dyDescent="0.25">
      <c r="A10425">
        <v>44</v>
      </c>
      <c r="B10425">
        <v>11</v>
      </c>
      <c r="C10425">
        <f>A10425*B10425</f>
        <v>484</v>
      </c>
      <c r="D10425">
        <f>A10425+B10425</f>
        <v>55</v>
      </c>
    </row>
    <row r="10426" spans="1:4" x14ac:dyDescent="0.25">
      <c r="A10426">
        <v>45</v>
      </c>
      <c r="B10426">
        <v>12</v>
      </c>
      <c r="C10426">
        <f>A10426*B10426</f>
        <v>540</v>
      </c>
      <c r="D10426">
        <f>A10426+B10426</f>
        <v>57</v>
      </c>
    </row>
    <row r="10427" spans="1:4" x14ac:dyDescent="0.25">
      <c r="A10427">
        <v>46</v>
      </c>
      <c r="B10427">
        <v>13</v>
      </c>
      <c r="C10427">
        <f>A10427*B10427</f>
        <v>598</v>
      </c>
      <c r="D10427">
        <f>A10427+B10427</f>
        <v>59</v>
      </c>
    </row>
    <row r="10428" spans="1:4" x14ac:dyDescent="0.25">
      <c r="A10428">
        <v>47</v>
      </c>
      <c r="B10428">
        <v>1</v>
      </c>
      <c r="C10428">
        <f>A10428*B10428</f>
        <v>47</v>
      </c>
      <c r="D10428">
        <f>A10428+B10428</f>
        <v>48</v>
      </c>
    </row>
    <row r="10429" spans="1:4" x14ac:dyDescent="0.25">
      <c r="A10429">
        <v>48</v>
      </c>
      <c r="B10429">
        <v>2</v>
      </c>
      <c r="C10429">
        <f>A10429*B10429</f>
        <v>96</v>
      </c>
      <c r="D10429">
        <f>A10429+B10429</f>
        <v>50</v>
      </c>
    </row>
    <row r="10430" spans="1:4" x14ac:dyDescent="0.25">
      <c r="A10430">
        <v>49</v>
      </c>
      <c r="B10430">
        <v>3</v>
      </c>
      <c r="C10430">
        <f>A10430*B10430</f>
        <v>147</v>
      </c>
      <c r="D10430">
        <f>A10430+B10430</f>
        <v>52</v>
      </c>
    </row>
    <row r="10431" spans="1:4" x14ac:dyDescent="0.25">
      <c r="A10431">
        <v>50</v>
      </c>
      <c r="B10431">
        <v>4</v>
      </c>
      <c r="C10431">
        <f>A10431*B10431</f>
        <v>200</v>
      </c>
      <c r="D10431">
        <f>A10431+B10431</f>
        <v>54</v>
      </c>
    </row>
    <row r="10432" spans="1:4" x14ac:dyDescent="0.25">
      <c r="A10432">
        <v>51</v>
      </c>
      <c r="B10432">
        <v>5</v>
      </c>
      <c r="C10432">
        <f>A10432*B10432</f>
        <v>255</v>
      </c>
      <c r="D10432">
        <f>A10432+B10432</f>
        <v>56</v>
      </c>
    </row>
    <row r="10433" spans="1:4" x14ac:dyDescent="0.25">
      <c r="A10433">
        <v>52</v>
      </c>
      <c r="B10433">
        <v>6</v>
      </c>
      <c r="C10433">
        <f>A10433*B10433</f>
        <v>312</v>
      </c>
      <c r="D10433">
        <f>A10433+B10433</f>
        <v>58</v>
      </c>
    </row>
    <row r="10434" spans="1:4" x14ac:dyDescent="0.25">
      <c r="A10434">
        <v>53</v>
      </c>
      <c r="B10434">
        <v>7</v>
      </c>
      <c r="C10434">
        <f>A10434*B10434</f>
        <v>371</v>
      </c>
      <c r="D10434">
        <f>A10434+B10434</f>
        <v>60</v>
      </c>
    </row>
    <row r="10435" spans="1:4" x14ac:dyDescent="0.25">
      <c r="A10435">
        <v>54</v>
      </c>
      <c r="B10435">
        <v>8</v>
      </c>
      <c r="C10435">
        <f>A10435*B10435</f>
        <v>432</v>
      </c>
      <c r="D10435">
        <f>A10435+B10435</f>
        <v>62</v>
      </c>
    </row>
    <row r="10436" spans="1:4" x14ac:dyDescent="0.25">
      <c r="A10436">
        <v>55</v>
      </c>
      <c r="B10436">
        <v>9</v>
      </c>
      <c r="C10436">
        <f>A10436*B10436</f>
        <v>495</v>
      </c>
      <c r="D10436">
        <f>A10436+B10436</f>
        <v>64</v>
      </c>
    </row>
    <row r="10437" spans="1:4" x14ac:dyDescent="0.25">
      <c r="A10437">
        <v>56</v>
      </c>
      <c r="B10437">
        <v>10</v>
      </c>
      <c r="C10437">
        <f>A10437*B10437</f>
        <v>560</v>
      </c>
      <c r="D10437">
        <f>A10437+B10437</f>
        <v>66</v>
      </c>
    </row>
    <row r="10438" spans="1:4" x14ac:dyDescent="0.25">
      <c r="A10438">
        <v>57</v>
      </c>
      <c r="B10438">
        <v>11</v>
      </c>
      <c r="C10438">
        <f>A10438*B10438</f>
        <v>627</v>
      </c>
      <c r="D10438">
        <f>A10438+B10438</f>
        <v>68</v>
      </c>
    </row>
    <row r="10439" spans="1:4" x14ac:dyDescent="0.25">
      <c r="A10439">
        <v>58</v>
      </c>
      <c r="B10439">
        <v>12</v>
      </c>
      <c r="C10439">
        <f>A10439*B10439</f>
        <v>696</v>
      </c>
      <c r="D10439">
        <f>A10439+B10439</f>
        <v>70</v>
      </c>
    </row>
    <row r="10440" spans="1:4" x14ac:dyDescent="0.25">
      <c r="A10440">
        <v>59</v>
      </c>
      <c r="B10440">
        <v>13</v>
      </c>
      <c r="C10440">
        <f>A10440*B10440</f>
        <v>767</v>
      </c>
      <c r="D10440">
        <f>A10440+B10440</f>
        <v>72</v>
      </c>
    </row>
    <row r="10441" spans="1:4" x14ac:dyDescent="0.25">
      <c r="A10441">
        <v>60</v>
      </c>
      <c r="B10441">
        <v>1</v>
      </c>
      <c r="C10441">
        <f>A10441*B10441</f>
        <v>60</v>
      </c>
      <c r="D10441">
        <f>A10441+B10441</f>
        <v>61</v>
      </c>
    </row>
    <row r="10442" spans="1:4" x14ac:dyDescent="0.25">
      <c r="A10442">
        <v>61</v>
      </c>
      <c r="B10442">
        <v>2</v>
      </c>
      <c r="C10442">
        <f>A10442*B10442</f>
        <v>122</v>
      </c>
      <c r="D10442">
        <f>A10442+B10442</f>
        <v>63</v>
      </c>
    </row>
    <row r="10443" spans="1:4" x14ac:dyDescent="0.25">
      <c r="A10443">
        <v>62</v>
      </c>
      <c r="B10443">
        <v>3</v>
      </c>
      <c r="C10443">
        <f>A10443*B10443</f>
        <v>186</v>
      </c>
      <c r="D10443">
        <f>A10443+B10443</f>
        <v>65</v>
      </c>
    </row>
    <row r="10444" spans="1:4" x14ac:dyDescent="0.25">
      <c r="A10444">
        <v>63</v>
      </c>
      <c r="B10444">
        <v>4</v>
      </c>
      <c r="C10444">
        <f>A10444*B10444</f>
        <v>252</v>
      </c>
      <c r="D10444">
        <f>A10444+B10444</f>
        <v>67</v>
      </c>
    </row>
    <row r="10445" spans="1:4" x14ac:dyDescent="0.25">
      <c r="A10445">
        <v>64</v>
      </c>
      <c r="B10445">
        <v>5</v>
      </c>
      <c r="C10445">
        <f>A10445*B10445</f>
        <v>320</v>
      </c>
      <c r="D10445">
        <f>A10445+B10445</f>
        <v>69</v>
      </c>
    </row>
    <row r="10446" spans="1:4" x14ac:dyDescent="0.25">
      <c r="A10446">
        <v>65</v>
      </c>
      <c r="B10446">
        <v>6</v>
      </c>
      <c r="C10446">
        <f>A10446*B10446</f>
        <v>390</v>
      </c>
      <c r="D10446">
        <f>A10446+B10446</f>
        <v>71</v>
      </c>
    </row>
    <row r="10447" spans="1:4" x14ac:dyDescent="0.25">
      <c r="A10447">
        <v>66</v>
      </c>
      <c r="B10447">
        <v>7</v>
      </c>
      <c r="C10447">
        <f>A10447*B10447</f>
        <v>462</v>
      </c>
      <c r="D10447">
        <f>A10447+B10447</f>
        <v>73</v>
      </c>
    </row>
    <row r="10448" spans="1:4" x14ac:dyDescent="0.25">
      <c r="A10448">
        <v>67</v>
      </c>
      <c r="B10448">
        <v>8</v>
      </c>
      <c r="C10448">
        <f>A10448*B10448</f>
        <v>536</v>
      </c>
      <c r="D10448">
        <f>A10448+B10448</f>
        <v>75</v>
      </c>
    </row>
    <row r="10449" spans="1:4" x14ac:dyDescent="0.25">
      <c r="A10449">
        <v>68</v>
      </c>
      <c r="B10449">
        <v>9</v>
      </c>
      <c r="C10449">
        <f>A10449*B10449</f>
        <v>612</v>
      </c>
      <c r="D10449">
        <f>A10449+B10449</f>
        <v>77</v>
      </c>
    </row>
    <row r="10450" spans="1:4" x14ac:dyDescent="0.25">
      <c r="A10450">
        <v>69</v>
      </c>
      <c r="B10450">
        <v>10</v>
      </c>
      <c r="C10450">
        <f>A10450*B10450</f>
        <v>690</v>
      </c>
      <c r="D10450">
        <f>A10450+B10450</f>
        <v>79</v>
      </c>
    </row>
    <row r="10451" spans="1:4" x14ac:dyDescent="0.25">
      <c r="A10451">
        <v>70</v>
      </c>
      <c r="B10451">
        <v>11</v>
      </c>
      <c r="C10451">
        <f>A10451*B10451</f>
        <v>770</v>
      </c>
      <c r="D10451">
        <f>A10451+B10451</f>
        <v>81</v>
      </c>
    </row>
    <row r="10452" spans="1:4" x14ac:dyDescent="0.25">
      <c r="A10452">
        <v>71</v>
      </c>
      <c r="B10452">
        <v>12</v>
      </c>
      <c r="C10452">
        <f>A10452*B10452</f>
        <v>852</v>
      </c>
      <c r="D10452">
        <f>A10452+B10452</f>
        <v>83</v>
      </c>
    </row>
    <row r="10453" spans="1:4" x14ac:dyDescent="0.25">
      <c r="A10453">
        <v>72</v>
      </c>
      <c r="B10453">
        <v>13</v>
      </c>
      <c r="C10453">
        <f>A10453*B10453</f>
        <v>936</v>
      </c>
      <c r="D10453">
        <f>A10453+B10453</f>
        <v>85</v>
      </c>
    </row>
    <row r="10454" spans="1:4" x14ac:dyDescent="0.25">
      <c r="A10454">
        <v>73</v>
      </c>
      <c r="B10454">
        <v>1</v>
      </c>
      <c r="C10454">
        <f>A10454*B10454</f>
        <v>73</v>
      </c>
      <c r="D10454">
        <f>A10454+B10454</f>
        <v>74</v>
      </c>
    </row>
    <row r="10455" spans="1:4" x14ac:dyDescent="0.25">
      <c r="A10455">
        <v>74</v>
      </c>
      <c r="B10455">
        <v>2</v>
      </c>
      <c r="C10455">
        <f>A10455*B10455</f>
        <v>148</v>
      </c>
      <c r="D10455">
        <f>A10455+B10455</f>
        <v>76</v>
      </c>
    </row>
    <row r="10456" spans="1:4" x14ac:dyDescent="0.25">
      <c r="A10456">
        <v>75</v>
      </c>
      <c r="B10456">
        <v>3</v>
      </c>
      <c r="C10456">
        <f>A10456*B10456</f>
        <v>225</v>
      </c>
      <c r="D10456">
        <f>A10456+B10456</f>
        <v>78</v>
      </c>
    </row>
    <row r="10457" spans="1:4" x14ac:dyDescent="0.25">
      <c r="A10457">
        <v>76</v>
      </c>
      <c r="B10457">
        <v>4</v>
      </c>
      <c r="C10457">
        <f>A10457*B10457</f>
        <v>304</v>
      </c>
      <c r="D10457">
        <f>A10457+B10457</f>
        <v>80</v>
      </c>
    </row>
    <row r="10458" spans="1:4" x14ac:dyDescent="0.25">
      <c r="A10458">
        <v>77</v>
      </c>
      <c r="B10458">
        <v>5</v>
      </c>
      <c r="C10458">
        <f>A10458*B10458</f>
        <v>385</v>
      </c>
      <c r="D10458">
        <f>A10458+B10458</f>
        <v>82</v>
      </c>
    </row>
    <row r="10459" spans="1:4" x14ac:dyDescent="0.25">
      <c r="A10459">
        <v>78</v>
      </c>
      <c r="B10459">
        <v>6</v>
      </c>
      <c r="C10459">
        <f>A10459*B10459</f>
        <v>468</v>
      </c>
      <c r="D10459">
        <f>A10459+B10459</f>
        <v>84</v>
      </c>
    </row>
    <row r="10460" spans="1:4" x14ac:dyDescent="0.25">
      <c r="A10460">
        <v>79</v>
      </c>
      <c r="B10460">
        <v>7</v>
      </c>
      <c r="C10460">
        <f>A10460*B10460</f>
        <v>553</v>
      </c>
      <c r="D10460">
        <f>A10460+B10460</f>
        <v>86</v>
      </c>
    </row>
    <row r="10461" spans="1:4" x14ac:dyDescent="0.25">
      <c r="A10461">
        <v>80</v>
      </c>
      <c r="B10461">
        <v>8</v>
      </c>
      <c r="C10461">
        <f>A10461*B10461</f>
        <v>640</v>
      </c>
      <c r="D10461">
        <f>A10461+B10461</f>
        <v>88</v>
      </c>
    </row>
    <row r="10462" spans="1:4" x14ac:dyDescent="0.25">
      <c r="A10462">
        <v>81</v>
      </c>
      <c r="B10462">
        <v>9</v>
      </c>
      <c r="C10462">
        <f>A10462*B10462</f>
        <v>729</v>
      </c>
      <c r="D10462">
        <f>A10462+B10462</f>
        <v>90</v>
      </c>
    </row>
    <row r="10463" spans="1:4" x14ac:dyDescent="0.25">
      <c r="A10463">
        <v>82</v>
      </c>
      <c r="B10463">
        <v>10</v>
      </c>
      <c r="C10463">
        <f>A10463*B10463</f>
        <v>820</v>
      </c>
      <c r="D10463">
        <f>A10463+B10463</f>
        <v>92</v>
      </c>
    </row>
    <row r="10464" spans="1:4" x14ac:dyDescent="0.25">
      <c r="A10464">
        <v>83</v>
      </c>
      <c r="B10464">
        <v>11</v>
      </c>
      <c r="C10464">
        <f>A10464*B10464</f>
        <v>913</v>
      </c>
      <c r="D10464">
        <f>A10464+B10464</f>
        <v>94</v>
      </c>
    </row>
    <row r="10465" spans="1:4" x14ac:dyDescent="0.25">
      <c r="A10465">
        <v>84</v>
      </c>
      <c r="B10465">
        <v>12</v>
      </c>
      <c r="C10465">
        <f>A10465*B10465</f>
        <v>1008</v>
      </c>
      <c r="D10465">
        <f>A10465+B10465</f>
        <v>96</v>
      </c>
    </row>
    <row r="10466" spans="1:4" x14ac:dyDescent="0.25">
      <c r="A10466">
        <v>85</v>
      </c>
      <c r="B10466">
        <v>13</v>
      </c>
      <c r="C10466">
        <f>A10466*B10466</f>
        <v>1105</v>
      </c>
      <c r="D10466">
        <f>A10466+B10466</f>
        <v>98</v>
      </c>
    </row>
    <row r="10467" spans="1:4" x14ac:dyDescent="0.25">
      <c r="A10467">
        <v>86</v>
      </c>
      <c r="B10467">
        <v>1</v>
      </c>
      <c r="C10467">
        <f>A10467*B10467</f>
        <v>86</v>
      </c>
      <c r="D10467">
        <f>A10467+B10467</f>
        <v>87</v>
      </c>
    </row>
    <row r="10468" spans="1:4" x14ac:dyDescent="0.25">
      <c r="A10468">
        <v>87</v>
      </c>
      <c r="B10468">
        <v>2</v>
      </c>
      <c r="C10468">
        <f>A10468*B10468</f>
        <v>174</v>
      </c>
      <c r="D10468">
        <f>A10468+B10468</f>
        <v>89</v>
      </c>
    </row>
    <row r="10469" spans="1:4" x14ac:dyDescent="0.25">
      <c r="A10469">
        <v>88</v>
      </c>
      <c r="B10469">
        <v>3</v>
      </c>
      <c r="C10469">
        <f>A10469*B10469</f>
        <v>264</v>
      </c>
      <c r="D10469">
        <f>A10469+B10469</f>
        <v>91</v>
      </c>
    </row>
    <row r="10470" spans="1:4" x14ac:dyDescent="0.25">
      <c r="A10470">
        <v>89</v>
      </c>
      <c r="B10470">
        <v>4</v>
      </c>
      <c r="C10470">
        <f>A10470*B10470</f>
        <v>356</v>
      </c>
      <c r="D10470">
        <f>A10470+B10470</f>
        <v>93</v>
      </c>
    </row>
    <row r="10471" spans="1:4" x14ac:dyDescent="0.25">
      <c r="A10471">
        <v>90</v>
      </c>
      <c r="B10471">
        <v>5</v>
      </c>
      <c r="C10471">
        <f>A10471*B10471</f>
        <v>450</v>
      </c>
      <c r="D10471">
        <f>A10471+B10471</f>
        <v>95</v>
      </c>
    </row>
    <row r="10472" spans="1:4" x14ac:dyDescent="0.25">
      <c r="A10472">
        <v>91</v>
      </c>
      <c r="B10472">
        <v>6</v>
      </c>
      <c r="C10472">
        <f>A10472*B10472</f>
        <v>546</v>
      </c>
      <c r="D10472">
        <f>A10472+B10472</f>
        <v>97</v>
      </c>
    </row>
    <row r="10473" spans="1:4" x14ac:dyDescent="0.25">
      <c r="A10473">
        <v>92</v>
      </c>
      <c r="B10473">
        <v>7</v>
      </c>
      <c r="C10473">
        <f>A10473*B10473</f>
        <v>644</v>
      </c>
      <c r="D10473">
        <f>A10473+B10473</f>
        <v>99</v>
      </c>
    </row>
    <row r="10474" spans="1:4" x14ac:dyDescent="0.25">
      <c r="A10474">
        <v>93</v>
      </c>
      <c r="B10474">
        <v>8</v>
      </c>
      <c r="C10474">
        <f>A10474*B10474</f>
        <v>744</v>
      </c>
      <c r="D10474">
        <f>A10474+B10474</f>
        <v>101</v>
      </c>
    </row>
    <row r="10475" spans="1:4" x14ac:dyDescent="0.25">
      <c r="A10475">
        <v>94</v>
      </c>
      <c r="B10475">
        <v>9</v>
      </c>
      <c r="C10475">
        <f>A10475*B10475</f>
        <v>846</v>
      </c>
      <c r="D10475">
        <f>A10475+B10475</f>
        <v>103</v>
      </c>
    </row>
    <row r="10476" spans="1:4" x14ac:dyDescent="0.25">
      <c r="A10476">
        <v>95</v>
      </c>
      <c r="B10476">
        <v>10</v>
      </c>
      <c r="C10476">
        <f>A10476*B10476</f>
        <v>950</v>
      </c>
      <c r="D10476">
        <f>A10476+B10476</f>
        <v>105</v>
      </c>
    </row>
    <row r="10477" spans="1:4" x14ac:dyDescent="0.25">
      <c r="A10477">
        <v>96</v>
      </c>
      <c r="B10477">
        <v>11</v>
      </c>
      <c r="C10477">
        <f>A10477*B10477</f>
        <v>1056</v>
      </c>
      <c r="D10477">
        <f>A10477+B10477</f>
        <v>107</v>
      </c>
    </row>
    <row r="10478" spans="1:4" x14ac:dyDescent="0.25">
      <c r="A10478">
        <v>0</v>
      </c>
      <c r="B10478">
        <v>12</v>
      </c>
      <c r="C10478">
        <f>A10478*B10478</f>
        <v>0</v>
      </c>
      <c r="D10478">
        <f>A10478+B10478</f>
        <v>12</v>
      </c>
    </row>
    <row r="10479" spans="1:4" x14ac:dyDescent="0.25">
      <c r="A10479">
        <v>1</v>
      </c>
      <c r="B10479">
        <v>13</v>
      </c>
      <c r="C10479">
        <f>A10479*B10479</f>
        <v>13</v>
      </c>
      <c r="D10479">
        <f>A10479+B10479</f>
        <v>14</v>
      </c>
    </row>
    <row r="10480" spans="1:4" x14ac:dyDescent="0.25">
      <c r="A10480">
        <v>2</v>
      </c>
      <c r="B10480">
        <v>1</v>
      </c>
      <c r="C10480">
        <f>A10480*B10480</f>
        <v>2</v>
      </c>
      <c r="D10480">
        <f>A10480+B10480</f>
        <v>3</v>
      </c>
    </row>
    <row r="10481" spans="1:4" x14ac:dyDescent="0.25">
      <c r="A10481">
        <v>3</v>
      </c>
      <c r="B10481">
        <v>2</v>
      </c>
      <c r="C10481">
        <f>A10481*B10481</f>
        <v>6</v>
      </c>
      <c r="D10481">
        <f>A10481+B10481</f>
        <v>5</v>
      </c>
    </row>
    <row r="10482" spans="1:4" x14ac:dyDescent="0.25">
      <c r="A10482">
        <v>4</v>
      </c>
      <c r="B10482">
        <v>3</v>
      </c>
      <c r="C10482">
        <f>A10482*B10482</f>
        <v>12</v>
      </c>
      <c r="D10482">
        <f>A10482+B10482</f>
        <v>7</v>
      </c>
    </row>
    <row r="10483" spans="1:4" x14ac:dyDescent="0.25">
      <c r="A10483">
        <v>5</v>
      </c>
      <c r="B10483">
        <v>4</v>
      </c>
      <c r="C10483">
        <f>A10483*B10483</f>
        <v>20</v>
      </c>
      <c r="D10483">
        <f>A10483+B10483</f>
        <v>9</v>
      </c>
    </row>
    <row r="10484" spans="1:4" x14ac:dyDescent="0.25">
      <c r="A10484">
        <v>6</v>
      </c>
      <c r="B10484">
        <v>5</v>
      </c>
      <c r="C10484">
        <f>A10484*B10484</f>
        <v>30</v>
      </c>
      <c r="D10484">
        <f>A10484+B10484</f>
        <v>11</v>
      </c>
    </row>
    <row r="10485" spans="1:4" x14ac:dyDescent="0.25">
      <c r="A10485">
        <v>7</v>
      </c>
      <c r="B10485">
        <v>6</v>
      </c>
      <c r="C10485">
        <f>A10485*B10485</f>
        <v>42</v>
      </c>
      <c r="D10485">
        <f>A10485+B10485</f>
        <v>13</v>
      </c>
    </row>
    <row r="10486" spans="1:4" x14ac:dyDescent="0.25">
      <c r="A10486">
        <v>8</v>
      </c>
      <c r="B10486">
        <v>7</v>
      </c>
      <c r="C10486">
        <f>A10486*B10486</f>
        <v>56</v>
      </c>
      <c r="D10486">
        <f>A10486+B10486</f>
        <v>15</v>
      </c>
    </row>
    <row r="10487" spans="1:4" x14ac:dyDescent="0.25">
      <c r="A10487">
        <v>9</v>
      </c>
      <c r="B10487">
        <v>8</v>
      </c>
      <c r="C10487">
        <f>A10487*B10487</f>
        <v>72</v>
      </c>
      <c r="D10487">
        <f>A10487+B10487</f>
        <v>17</v>
      </c>
    </row>
    <row r="10488" spans="1:4" x14ac:dyDescent="0.25">
      <c r="A10488">
        <v>10</v>
      </c>
      <c r="B10488">
        <v>9</v>
      </c>
      <c r="C10488">
        <f>A10488*B10488</f>
        <v>90</v>
      </c>
      <c r="D10488">
        <f>A10488+B10488</f>
        <v>19</v>
      </c>
    </row>
    <row r="10489" spans="1:4" x14ac:dyDescent="0.25">
      <c r="A10489">
        <v>11</v>
      </c>
      <c r="B10489">
        <v>10</v>
      </c>
      <c r="C10489">
        <f>A10489*B10489</f>
        <v>110</v>
      </c>
      <c r="D10489">
        <f>A10489+B10489</f>
        <v>21</v>
      </c>
    </row>
    <row r="10490" spans="1:4" x14ac:dyDescent="0.25">
      <c r="A10490">
        <v>12</v>
      </c>
      <c r="B10490">
        <v>11</v>
      </c>
      <c r="C10490">
        <f>A10490*B10490</f>
        <v>132</v>
      </c>
      <c r="D10490">
        <f>A10490+B10490</f>
        <v>23</v>
      </c>
    </row>
    <row r="10491" spans="1:4" x14ac:dyDescent="0.25">
      <c r="A10491">
        <v>13</v>
      </c>
      <c r="B10491">
        <v>12</v>
      </c>
      <c r="C10491">
        <f>A10491*B10491</f>
        <v>156</v>
      </c>
      <c r="D10491">
        <f>A10491+B10491</f>
        <v>25</v>
      </c>
    </row>
    <row r="10492" spans="1:4" x14ac:dyDescent="0.25">
      <c r="A10492">
        <v>14</v>
      </c>
      <c r="B10492">
        <v>13</v>
      </c>
      <c r="C10492">
        <f>A10492*B10492</f>
        <v>182</v>
      </c>
      <c r="D10492">
        <f>A10492+B10492</f>
        <v>27</v>
      </c>
    </row>
    <row r="10493" spans="1:4" x14ac:dyDescent="0.25">
      <c r="A10493">
        <v>15</v>
      </c>
      <c r="B10493">
        <v>1</v>
      </c>
      <c r="C10493">
        <f>A10493*B10493</f>
        <v>15</v>
      </c>
      <c r="D10493">
        <f>A10493+B10493</f>
        <v>16</v>
      </c>
    </row>
    <row r="10494" spans="1:4" x14ac:dyDescent="0.25">
      <c r="A10494">
        <v>16</v>
      </c>
      <c r="B10494">
        <v>2</v>
      </c>
      <c r="C10494">
        <f>A10494*B10494</f>
        <v>32</v>
      </c>
      <c r="D10494">
        <f>A10494+B10494</f>
        <v>18</v>
      </c>
    </row>
    <row r="10495" spans="1:4" x14ac:dyDescent="0.25">
      <c r="A10495">
        <v>17</v>
      </c>
      <c r="B10495">
        <v>3</v>
      </c>
      <c r="C10495">
        <f>A10495*B10495</f>
        <v>51</v>
      </c>
      <c r="D10495">
        <f>A10495+B10495</f>
        <v>20</v>
      </c>
    </row>
    <row r="10496" spans="1:4" x14ac:dyDescent="0.25">
      <c r="A10496">
        <v>18</v>
      </c>
      <c r="B10496">
        <v>4</v>
      </c>
      <c r="C10496">
        <f>A10496*B10496</f>
        <v>72</v>
      </c>
      <c r="D10496">
        <f>A10496+B10496</f>
        <v>22</v>
      </c>
    </row>
    <row r="10497" spans="1:4" x14ac:dyDescent="0.25">
      <c r="A10497">
        <v>19</v>
      </c>
      <c r="B10497">
        <v>5</v>
      </c>
      <c r="C10497">
        <f>A10497*B10497</f>
        <v>95</v>
      </c>
      <c r="D10497">
        <f>A10497+B10497</f>
        <v>24</v>
      </c>
    </row>
    <row r="10498" spans="1:4" x14ac:dyDescent="0.25">
      <c r="A10498">
        <v>20</v>
      </c>
      <c r="B10498">
        <v>6</v>
      </c>
      <c r="C10498">
        <f>A10498*B10498</f>
        <v>120</v>
      </c>
      <c r="D10498">
        <f>A10498+B10498</f>
        <v>26</v>
      </c>
    </row>
    <row r="10499" spans="1:4" x14ac:dyDescent="0.25">
      <c r="A10499">
        <v>21</v>
      </c>
      <c r="B10499">
        <v>7</v>
      </c>
      <c r="C10499">
        <f>A10499*B10499</f>
        <v>147</v>
      </c>
      <c r="D10499">
        <f>A10499+B10499</f>
        <v>28</v>
      </c>
    </row>
    <row r="10500" spans="1:4" x14ac:dyDescent="0.25">
      <c r="A10500">
        <v>22</v>
      </c>
      <c r="B10500">
        <v>8</v>
      </c>
      <c r="C10500">
        <f>A10500*B10500</f>
        <v>176</v>
      </c>
      <c r="D10500">
        <f>A10500+B10500</f>
        <v>30</v>
      </c>
    </row>
    <row r="10501" spans="1:4" x14ac:dyDescent="0.25">
      <c r="A10501">
        <v>23</v>
      </c>
      <c r="B10501">
        <v>9</v>
      </c>
      <c r="C10501">
        <f>A10501*B10501</f>
        <v>207</v>
      </c>
      <c r="D10501">
        <f>A10501+B10501</f>
        <v>32</v>
      </c>
    </row>
    <row r="10502" spans="1:4" x14ac:dyDescent="0.25">
      <c r="A10502">
        <v>24</v>
      </c>
      <c r="B10502">
        <v>10</v>
      </c>
      <c r="C10502">
        <f>A10502*B10502</f>
        <v>240</v>
      </c>
      <c r="D10502">
        <f>A10502+B10502</f>
        <v>34</v>
      </c>
    </row>
    <row r="10503" spans="1:4" x14ac:dyDescent="0.25">
      <c r="A10503">
        <v>25</v>
      </c>
      <c r="B10503">
        <v>11</v>
      </c>
      <c r="C10503">
        <f>A10503*B10503</f>
        <v>275</v>
      </c>
      <c r="D10503">
        <f>A10503+B10503</f>
        <v>36</v>
      </c>
    </row>
    <row r="10504" spans="1:4" x14ac:dyDescent="0.25">
      <c r="A10504">
        <v>26</v>
      </c>
      <c r="B10504">
        <v>12</v>
      </c>
      <c r="C10504">
        <f>A10504*B10504</f>
        <v>312</v>
      </c>
      <c r="D10504">
        <f>A10504+B10504</f>
        <v>38</v>
      </c>
    </row>
    <row r="10505" spans="1:4" x14ac:dyDescent="0.25">
      <c r="A10505">
        <v>27</v>
      </c>
      <c r="B10505">
        <v>13</v>
      </c>
      <c r="C10505">
        <f>A10505*B10505</f>
        <v>351</v>
      </c>
      <c r="D10505">
        <f>A10505+B10505</f>
        <v>40</v>
      </c>
    </row>
    <row r="10506" spans="1:4" x14ac:dyDescent="0.25">
      <c r="A10506">
        <v>28</v>
      </c>
      <c r="B10506">
        <v>1</v>
      </c>
      <c r="C10506">
        <f>A10506*B10506</f>
        <v>28</v>
      </c>
      <c r="D10506">
        <f>A10506+B10506</f>
        <v>29</v>
      </c>
    </row>
    <row r="10507" spans="1:4" x14ac:dyDescent="0.25">
      <c r="A10507">
        <v>29</v>
      </c>
      <c r="B10507">
        <v>2</v>
      </c>
      <c r="C10507">
        <f>A10507*B10507</f>
        <v>58</v>
      </c>
      <c r="D10507">
        <f>A10507+B10507</f>
        <v>31</v>
      </c>
    </row>
    <row r="10508" spans="1:4" x14ac:dyDescent="0.25">
      <c r="A10508">
        <v>30</v>
      </c>
      <c r="B10508">
        <v>3</v>
      </c>
      <c r="C10508">
        <f>A10508*B10508</f>
        <v>90</v>
      </c>
      <c r="D10508">
        <f>A10508+B10508</f>
        <v>33</v>
      </c>
    </row>
    <row r="10509" spans="1:4" x14ac:dyDescent="0.25">
      <c r="A10509">
        <v>31</v>
      </c>
      <c r="B10509">
        <v>4</v>
      </c>
      <c r="C10509">
        <f>A10509*B10509</f>
        <v>124</v>
      </c>
      <c r="D10509">
        <f>A10509+B10509</f>
        <v>35</v>
      </c>
    </row>
    <row r="10510" spans="1:4" x14ac:dyDescent="0.25">
      <c r="A10510">
        <v>32</v>
      </c>
      <c r="B10510">
        <v>5</v>
      </c>
      <c r="C10510">
        <f>A10510*B10510</f>
        <v>160</v>
      </c>
      <c r="D10510">
        <f>A10510+B10510</f>
        <v>37</v>
      </c>
    </row>
    <row r="10511" spans="1:4" x14ac:dyDescent="0.25">
      <c r="A10511">
        <v>33</v>
      </c>
      <c r="B10511">
        <v>6</v>
      </c>
      <c r="C10511">
        <f>A10511*B10511</f>
        <v>198</v>
      </c>
      <c r="D10511">
        <f>A10511+B10511</f>
        <v>39</v>
      </c>
    </row>
    <row r="10512" spans="1:4" x14ac:dyDescent="0.25">
      <c r="A10512">
        <v>34</v>
      </c>
      <c r="B10512">
        <v>7</v>
      </c>
      <c r="C10512">
        <f>A10512*B10512</f>
        <v>238</v>
      </c>
      <c r="D10512">
        <f>A10512+B10512</f>
        <v>41</v>
      </c>
    </row>
    <row r="10513" spans="1:4" x14ac:dyDescent="0.25">
      <c r="A10513">
        <v>35</v>
      </c>
      <c r="B10513">
        <v>8</v>
      </c>
      <c r="C10513">
        <f>A10513*B10513</f>
        <v>280</v>
      </c>
      <c r="D10513">
        <f>A10513+B10513</f>
        <v>43</v>
      </c>
    </row>
    <row r="10514" spans="1:4" x14ac:dyDescent="0.25">
      <c r="A10514">
        <v>36</v>
      </c>
      <c r="B10514">
        <v>9</v>
      </c>
      <c r="C10514">
        <f>A10514*B10514</f>
        <v>324</v>
      </c>
      <c r="D10514">
        <f>A10514+B10514</f>
        <v>45</v>
      </c>
    </row>
    <row r="10515" spans="1:4" x14ac:dyDescent="0.25">
      <c r="A10515">
        <v>37</v>
      </c>
      <c r="B10515">
        <v>10</v>
      </c>
      <c r="C10515">
        <f>A10515*B10515</f>
        <v>370</v>
      </c>
      <c r="D10515">
        <f>A10515+B10515</f>
        <v>47</v>
      </c>
    </row>
    <row r="10516" spans="1:4" x14ac:dyDescent="0.25">
      <c r="A10516">
        <v>38</v>
      </c>
      <c r="B10516">
        <v>11</v>
      </c>
      <c r="C10516">
        <f>A10516*B10516</f>
        <v>418</v>
      </c>
      <c r="D10516">
        <f>A10516+B10516</f>
        <v>49</v>
      </c>
    </row>
    <row r="10517" spans="1:4" x14ac:dyDescent="0.25">
      <c r="A10517">
        <v>39</v>
      </c>
      <c r="B10517">
        <v>12</v>
      </c>
      <c r="C10517">
        <f>A10517*B10517</f>
        <v>468</v>
      </c>
      <c r="D10517">
        <f>A10517+B10517</f>
        <v>51</v>
      </c>
    </row>
    <row r="10518" spans="1:4" x14ac:dyDescent="0.25">
      <c r="A10518">
        <v>40</v>
      </c>
      <c r="B10518">
        <v>13</v>
      </c>
      <c r="C10518">
        <f>A10518*B10518</f>
        <v>520</v>
      </c>
      <c r="D10518">
        <f>A10518+B10518</f>
        <v>53</v>
      </c>
    </row>
    <row r="10519" spans="1:4" x14ac:dyDescent="0.25">
      <c r="A10519">
        <v>41</v>
      </c>
      <c r="B10519">
        <v>1</v>
      </c>
      <c r="C10519">
        <f>A10519*B10519</f>
        <v>41</v>
      </c>
      <c r="D10519">
        <f>A10519+B10519</f>
        <v>42</v>
      </c>
    </row>
    <row r="10520" spans="1:4" x14ac:dyDescent="0.25">
      <c r="A10520">
        <v>42</v>
      </c>
      <c r="B10520">
        <v>2</v>
      </c>
      <c r="C10520">
        <f>A10520*B10520</f>
        <v>84</v>
      </c>
      <c r="D10520">
        <f>A10520+B10520</f>
        <v>44</v>
      </c>
    </row>
    <row r="10521" spans="1:4" x14ac:dyDescent="0.25">
      <c r="A10521">
        <v>43</v>
      </c>
      <c r="B10521">
        <v>3</v>
      </c>
      <c r="C10521">
        <f>A10521*B10521</f>
        <v>129</v>
      </c>
      <c r="D10521">
        <f>A10521+B10521</f>
        <v>46</v>
      </c>
    </row>
    <row r="10522" spans="1:4" x14ac:dyDescent="0.25">
      <c r="A10522">
        <v>44</v>
      </c>
      <c r="B10522">
        <v>4</v>
      </c>
      <c r="C10522">
        <f>A10522*B10522</f>
        <v>176</v>
      </c>
      <c r="D10522">
        <f>A10522+B10522</f>
        <v>48</v>
      </c>
    </row>
    <row r="10523" spans="1:4" x14ac:dyDescent="0.25">
      <c r="A10523">
        <v>45</v>
      </c>
      <c r="B10523">
        <v>5</v>
      </c>
      <c r="C10523">
        <f>A10523*B10523</f>
        <v>225</v>
      </c>
      <c r="D10523">
        <f>A10523+B10523</f>
        <v>50</v>
      </c>
    </row>
    <row r="10524" spans="1:4" x14ac:dyDescent="0.25">
      <c r="A10524">
        <v>46</v>
      </c>
      <c r="B10524">
        <v>6</v>
      </c>
      <c r="C10524">
        <f>A10524*B10524</f>
        <v>276</v>
      </c>
      <c r="D10524">
        <f>A10524+B10524</f>
        <v>52</v>
      </c>
    </row>
    <row r="10525" spans="1:4" x14ac:dyDescent="0.25">
      <c r="A10525">
        <v>47</v>
      </c>
      <c r="B10525">
        <v>7</v>
      </c>
      <c r="C10525">
        <f>A10525*B10525</f>
        <v>329</v>
      </c>
      <c r="D10525">
        <f>A10525+B10525</f>
        <v>54</v>
      </c>
    </row>
    <row r="10526" spans="1:4" x14ac:dyDescent="0.25">
      <c r="A10526">
        <v>48</v>
      </c>
      <c r="B10526">
        <v>8</v>
      </c>
      <c r="C10526">
        <f>A10526*B10526</f>
        <v>384</v>
      </c>
      <c r="D10526">
        <f>A10526+B10526</f>
        <v>56</v>
      </c>
    </row>
    <row r="10527" spans="1:4" x14ac:dyDescent="0.25">
      <c r="A10527">
        <v>49</v>
      </c>
      <c r="B10527">
        <v>9</v>
      </c>
      <c r="C10527">
        <f>A10527*B10527</f>
        <v>441</v>
      </c>
      <c r="D10527">
        <f>A10527+B10527</f>
        <v>58</v>
      </c>
    </row>
    <row r="10528" spans="1:4" x14ac:dyDescent="0.25">
      <c r="A10528">
        <v>50</v>
      </c>
      <c r="B10528">
        <v>10</v>
      </c>
      <c r="C10528">
        <f>A10528*B10528</f>
        <v>500</v>
      </c>
      <c r="D10528">
        <f>A10528+B10528</f>
        <v>60</v>
      </c>
    </row>
    <row r="10529" spans="1:4" x14ac:dyDescent="0.25">
      <c r="A10529">
        <v>51</v>
      </c>
      <c r="B10529">
        <v>11</v>
      </c>
      <c r="C10529">
        <f>A10529*B10529</f>
        <v>561</v>
      </c>
      <c r="D10529">
        <f>A10529+B10529</f>
        <v>62</v>
      </c>
    </row>
    <row r="10530" spans="1:4" x14ac:dyDescent="0.25">
      <c r="A10530">
        <v>52</v>
      </c>
      <c r="B10530">
        <v>12</v>
      </c>
      <c r="C10530">
        <f>A10530*B10530</f>
        <v>624</v>
      </c>
      <c r="D10530">
        <f>A10530+B10530</f>
        <v>64</v>
      </c>
    </row>
    <row r="10531" spans="1:4" x14ac:dyDescent="0.25">
      <c r="A10531">
        <v>53</v>
      </c>
      <c r="B10531">
        <v>13</v>
      </c>
      <c r="C10531">
        <f>A10531*B10531</f>
        <v>689</v>
      </c>
      <c r="D10531">
        <f>A10531+B10531</f>
        <v>66</v>
      </c>
    </row>
    <row r="10532" spans="1:4" x14ac:dyDescent="0.25">
      <c r="A10532">
        <v>54</v>
      </c>
      <c r="B10532">
        <v>1</v>
      </c>
      <c r="C10532">
        <f>A10532*B10532</f>
        <v>54</v>
      </c>
      <c r="D10532">
        <f>A10532+B10532</f>
        <v>55</v>
      </c>
    </row>
    <row r="10533" spans="1:4" x14ac:dyDescent="0.25">
      <c r="A10533">
        <v>55</v>
      </c>
      <c r="B10533">
        <v>2</v>
      </c>
      <c r="C10533">
        <f>A10533*B10533</f>
        <v>110</v>
      </c>
      <c r="D10533">
        <f>A10533+B10533</f>
        <v>57</v>
      </c>
    </row>
    <row r="10534" spans="1:4" x14ac:dyDescent="0.25">
      <c r="A10534">
        <v>56</v>
      </c>
      <c r="B10534">
        <v>3</v>
      </c>
      <c r="C10534">
        <f>A10534*B10534</f>
        <v>168</v>
      </c>
      <c r="D10534">
        <f>A10534+B10534</f>
        <v>59</v>
      </c>
    </row>
    <row r="10535" spans="1:4" x14ac:dyDescent="0.25">
      <c r="A10535">
        <v>57</v>
      </c>
      <c r="B10535">
        <v>4</v>
      </c>
      <c r="C10535">
        <f>A10535*B10535</f>
        <v>228</v>
      </c>
      <c r="D10535">
        <f>A10535+B10535</f>
        <v>61</v>
      </c>
    </row>
    <row r="10536" spans="1:4" x14ac:dyDescent="0.25">
      <c r="A10536">
        <v>58</v>
      </c>
      <c r="B10536">
        <v>5</v>
      </c>
      <c r="C10536">
        <f>A10536*B10536</f>
        <v>290</v>
      </c>
      <c r="D10536">
        <f>A10536+B10536</f>
        <v>63</v>
      </c>
    </row>
    <row r="10537" spans="1:4" x14ac:dyDescent="0.25">
      <c r="A10537">
        <v>59</v>
      </c>
      <c r="B10537">
        <v>6</v>
      </c>
      <c r="C10537">
        <f>A10537*B10537</f>
        <v>354</v>
      </c>
      <c r="D10537">
        <f>A10537+B10537</f>
        <v>65</v>
      </c>
    </row>
    <row r="10538" spans="1:4" x14ac:dyDescent="0.25">
      <c r="A10538">
        <v>60</v>
      </c>
      <c r="B10538">
        <v>7</v>
      </c>
      <c r="C10538">
        <f>A10538*B10538</f>
        <v>420</v>
      </c>
      <c r="D10538">
        <f>A10538+B10538</f>
        <v>67</v>
      </c>
    </row>
    <row r="10539" spans="1:4" x14ac:dyDescent="0.25">
      <c r="A10539">
        <v>61</v>
      </c>
      <c r="B10539">
        <v>8</v>
      </c>
      <c r="C10539">
        <f>A10539*B10539</f>
        <v>488</v>
      </c>
      <c r="D10539">
        <f>A10539+B10539</f>
        <v>69</v>
      </c>
    </row>
    <row r="10540" spans="1:4" x14ac:dyDescent="0.25">
      <c r="A10540">
        <v>62</v>
      </c>
      <c r="B10540">
        <v>9</v>
      </c>
      <c r="C10540">
        <f>A10540*B10540</f>
        <v>558</v>
      </c>
      <c r="D10540">
        <f>A10540+B10540</f>
        <v>71</v>
      </c>
    </row>
    <row r="10541" spans="1:4" x14ac:dyDescent="0.25">
      <c r="A10541">
        <v>63</v>
      </c>
      <c r="B10541">
        <v>10</v>
      </c>
      <c r="C10541">
        <f>A10541*B10541</f>
        <v>630</v>
      </c>
      <c r="D10541">
        <f>A10541+B10541</f>
        <v>73</v>
      </c>
    </row>
    <row r="10542" spans="1:4" x14ac:dyDescent="0.25">
      <c r="A10542">
        <v>64</v>
      </c>
      <c r="B10542">
        <v>11</v>
      </c>
      <c r="C10542">
        <f>A10542*B10542</f>
        <v>704</v>
      </c>
      <c r="D10542">
        <f>A10542+B10542</f>
        <v>75</v>
      </c>
    </row>
    <row r="10543" spans="1:4" x14ac:dyDescent="0.25">
      <c r="A10543">
        <v>65</v>
      </c>
      <c r="B10543">
        <v>12</v>
      </c>
      <c r="C10543">
        <f>A10543*B10543</f>
        <v>780</v>
      </c>
      <c r="D10543">
        <f>A10543+B10543</f>
        <v>77</v>
      </c>
    </row>
    <row r="10544" spans="1:4" x14ac:dyDescent="0.25">
      <c r="A10544">
        <v>66</v>
      </c>
      <c r="B10544">
        <v>13</v>
      </c>
      <c r="C10544">
        <f>A10544*B10544</f>
        <v>858</v>
      </c>
      <c r="D10544">
        <f>A10544+B10544</f>
        <v>79</v>
      </c>
    </row>
    <row r="10545" spans="1:4" x14ac:dyDescent="0.25">
      <c r="A10545">
        <v>67</v>
      </c>
      <c r="B10545">
        <v>1</v>
      </c>
      <c r="C10545">
        <f>A10545*B10545</f>
        <v>67</v>
      </c>
      <c r="D10545">
        <f>A10545+B10545</f>
        <v>68</v>
      </c>
    </row>
    <row r="10546" spans="1:4" x14ac:dyDescent="0.25">
      <c r="A10546">
        <v>68</v>
      </c>
      <c r="B10546">
        <v>2</v>
      </c>
      <c r="C10546">
        <f>A10546*B10546</f>
        <v>136</v>
      </c>
      <c r="D10546">
        <f>A10546+B10546</f>
        <v>70</v>
      </c>
    </row>
    <row r="10547" spans="1:4" x14ac:dyDescent="0.25">
      <c r="A10547">
        <v>69</v>
      </c>
      <c r="B10547">
        <v>3</v>
      </c>
      <c r="C10547">
        <f>A10547*B10547</f>
        <v>207</v>
      </c>
      <c r="D10547">
        <f>A10547+B10547</f>
        <v>72</v>
      </c>
    </row>
    <row r="10548" spans="1:4" x14ac:dyDescent="0.25">
      <c r="A10548">
        <v>70</v>
      </c>
      <c r="B10548">
        <v>4</v>
      </c>
      <c r="C10548">
        <f>A10548*B10548</f>
        <v>280</v>
      </c>
      <c r="D10548">
        <f>A10548+B10548</f>
        <v>74</v>
      </c>
    </row>
    <row r="10549" spans="1:4" x14ac:dyDescent="0.25">
      <c r="A10549">
        <v>71</v>
      </c>
      <c r="B10549">
        <v>5</v>
      </c>
      <c r="C10549">
        <f>A10549*B10549</f>
        <v>355</v>
      </c>
      <c r="D10549">
        <f>A10549+B10549</f>
        <v>76</v>
      </c>
    </row>
    <row r="10550" spans="1:4" x14ac:dyDescent="0.25">
      <c r="A10550">
        <v>72</v>
      </c>
      <c r="B10550">
        <v>6</v>
      </c>
      <c r="C10550">
        <f>A10550*B10550</f>
        <v>432</v>
      </c>
      <c r="D10550">
        <f>A10550+B10550</f>
        <v>78</v>
      </c>
    </row>
    <row r="10551" spans="1:4" x14ac:dyDescent="0.25">
      <c r="A10551">
        <v>73</v>
      </c>
      <c r="B10551">
        <v>7</v>
      </c>
      <c r="C10551">
        <f>A10551*B10551</f>
        <v>511</v>
      </c>
      <c r="D10551">
        <f>A10551+B10551</f>
        <v>80</v>
      </c>
    </row>
    <row r="10552" spans="1:4" x14ac:dyDescent="0.25">
      <c r="A10552">
        <v>74</v>
      </c>
      <c r="B10552">
        <v>8</v>
      </c>
      <c r="C10552">
        <f>A10552*B10552</f>
        <v>592</v>
      </c>
      <c r="D10552">
        <f>A10552+B10552</f>
        <v>82</v>
      </c>
    </row>
    <row r="10553" spans="1:4" x14ac:dyDescent="0.25">
      <c r="A10553">
        <v>75</v>
      </c>
      <c r="B10553">
        <v>9</v>
      </c>
      <c r="C10553">
        <f>A10553*B10553</f>
        <v>675</v>
      </c>
      <c r="D10553">
        <f>A10553+B10553</f>
        <v>84</v>
      </c>
    </row>
    <row r="10554" spans="1:4" x14ac:dyDescent="0.25">
      <c r="A10554">
        <v>76</v>
      </c>
      <c r="B10554">
        <v>10</v>
      </c>
      <c r="C10554">
        <f>A10554*B10554</f>
        <v>760</v>
      </c>
      <c r="D10554">
        <f>A10554+B10554</f>
        <v>86</v>
      </c>
    </row>
    <row r="10555" spans="1:4" x14ac:dyDescent="0.25">
      <c r="A10555">
        <v>77</v>
      </c>
      <c r="B10555">
        <v>11</v>
      </c>
      <c r="C10555">
        <f>A10555*B10555</f>
        <v>847</v>
      </c>
      <c r="D10555">
        <f>A10555+B10555</f>
        <v>88</v>
      </c>
    </row>
    <row r="10556" spans="1:4" x14ac:dyDescent="0.25">
      <c r="A10556">
        <v>78</v>
      </c>
      <c r="B10556">
        <v>12</v>
      </c>
      <c r="C10556">
        <f>A10556*B10556</f>
        <v>936</v>
      </c>
      <c r="D10556">
        <f>A10556+B10556</f>
        <v>90</v>
      </c>
    </row>
    <row r="10557" spans="1:4" x14ac:dyDescent="0.25">
      <c r="A10557">
        <v>79</v>
      </c>
      <c r="B10557">
        <v>13</v>
      </c>
      <c r="C10557">
        <f>A10557*B10557</f>
        <v>1027</v>
      </c>
      <c r="D10557">
        <f>A10557+B10557</f>
        <v>92</v>
      </c>
    </row>
    <row r="10558" spans="1:4" x14ac:dyDescent="0.25">
      <c r="A10558">
        <v>80</v>
      </c>
      <c r="B10558">
        <v>1</v>
      </c>
      <c r="C10558">
        <f>A10558*B10558</f>
        <v>80</v>
      </c>
      <c r="D10558">
        <f>A10558+B10558</f>
        <v>81</v>
      </c>
    </row>
    <row r="10559" spans="1:4" x14ac:dyDescent="0.25">
      <c r="A10559">
        <v>81</v>
      </c>
      <c r="B10559">
        <v>2</v>
      </c>
      <c r="C10559">
        <f>A10559*B10559</f>
        <v>162</v>
      </c>
      <c r="D10559">
        <f>A10559+B10559</f>
        <v>83</v>
      </c>
    </row>
    <row r="10560" spans="1:4" x14ac:dyDescent="0.25">
      <c r="A10560">
        <v>82</v>
      </c>
      <c r="B10560">
        <v>3</v>
      </c>
      <c r="C10560">
        <f>A10560*B10560</f>
        <v>246</v>
      </c>
      <c r="D10560">
        <f>A10560+B10560</f>
        <v>85</v>
      </c>
    </row>
    <row r="10561" spans="1:4" x14ac:dyDescent="0.25">
      <c r="A10561">
        <v>83</v>
      </c>
      <c r="B10561">
        <v>4</v>
      </c>
      <c r="C10561">
        <f>A10561*B10561</f>
        <v>332</v>
      </c>
      <c r="D10561">
        <f>A10561+B10561</f>
        <v>87</v>
      </c>
    </row>
    <row r="10562" spans="1:4" x14ac:dyDescent="0.25">
      <c r="A10562">
        <v>84</v>
      </c>
      <c r="B10562">
        <v>5</v>
      </c>
      <c r="C10562">
        <f>A10562*B10562</f>
        <v>420</v>
      </c>
      <c r="D10562">
        <f>A10562+B10562</f>
        <v>89</v>
      </c>
    </row>
    <row r="10563" spans="1:4" x14ac:dyDescent="0.25">
      <c r="A10563">
        <v>85</v>
      </c>
      <c r="B10563">
        <v>6</v>
      </c>
      <c r="C10563">
        <f>A10563*B10563</f>
        <v>510</v>
      </c>
      <c r="D10563">
        <f>A10563+B10563</f>
        <v>91</v>
      </c>
    </row>
    <row r="10564" spans="1:4" x14ac:dyDescent="0.25">
      <c r="A10564">
        <v>86</v>
      </c>
      <c r="B10564">
        <v>7</v>
      </c>
      <c r="C10564">
        <f>A10564*B10564</f>
        <v>602</v>
      </c>
      <c r="D10564">
        <f>A10564+B10564</f>
        <v>93</v>
      </c>
    </row>
    <row r="10565" spans="1:4" x14ac:dyDescent="0.25">
      <c r="A10565">
        <v>87</v>
      </c>
      <c r="B10565">
        <v>8</v>
      </c>
      <c r="C10565">
        <f>A10565*B10565</f>
        <v>696</v>
      </c>
      <c r="D10565">
        <f>A10565+B10565</f>
        <v>95</v>
      </c>
    </row>
    <row r="10566" spans="1:4" x14ac:dyDescent="0.25">
      <c r="A10566">
        <v>88</v>
      </c>
      <c r="B10566">
        <v>9</v>
      </c>
      <c r="C10566">
        <f>A10566*B10566</f>
        <v>792</v>
      </c>
      <c r="D10566">
        <f>A10566+B10566</f>
        <v>97</v>
      </c>
    </row>
    <row r="10567" spans="1:4" x14ac:dyDescent="0.25">
      <c r="A10567">
        <v>89</v>
      </c>
      <c r="B10567">
        <v>10</v>
      </c>
      <c r="C10567">
        <f>A10567*B10567</f>
        <v>890</v>
      </c>
      <c r="D10567">
        <f>A10567+B10567</f>
        <v>99</v>
      </c>
    </row>
    <row r="10568" spans="1:4" x14ac:dyDescent="0.25">
      <c r="A10568">
        <v>90</v>
      </c>
      <c r="B10568">
        <v>11</v>
      </c>
      <c r="C10568">
        <f>A10568*B10568</f>
        <v>990</v>
      </c>
      <c r="D10568">
        <f>A10568+B10568</f>
        <v>101</v>
      </c>
    </row>
    <row r="10569" spans="1:4" x14ac:dyDescent="0.25">
      <c r="A10569">
        <v>91</v>
      </c>
      <c r="B10569">
        <v>12</v>
      </c>
      <c r="C10569">
        <f>A10569*B10569</f>
        <v>1092</v>
      </c>
      <c r="D10569">
        <f>A10569+B10569</f>
        <v>103</v>
      </c>
    </row>
    <row r="10570" spans="1:4" x14ac:dyDescent="0.25">
      <c r="A10570">
        <v>92</v>
      </c>
      <c r="B10570">
        <v>13</v>
      </c>
      <c r="C10570">
        <f>A10570*B10570</f>
        <v>1196</v>
      </c>
      <c r="D10570">
        <f>A10570+B10570</f>
        <v>105</v>
      </c>
    </row>
    <row r="10571" spans="1:4" x14ac:dyDescent="0.25">
      <c r="A10571">
        <v>93</v>
      </c>
      <c r="B10571">
        <v>1</v>
      </c>
      <c r="C10571">
        <f>A10571*B10571</f>
        <v>93</v>
      </c>
      <c r="D10571">
        <f>A10571+B10571</f>
        <v>94</v>
      </c>
    </row>
    <row r="10572" spans="1:4" x14ac:dyDescent="0.25">
      <c r="A10572">
        <v>94</v>
      </c>
      <c r="B10572">
        <v>2</v>
      </c>
      <c r="C10572">
        <f>A10572*B10572</f>
        <v>188</v>
      </c>
      <c r="D10572">
        <f>A10572+B10572</f>
        <v>96</v>
      </c>
    </row>
    <row r="10573" spans="1:4" x14ac:dyDescent="0.25">
      <c r="A10573">
        <v>95</v>
      </c>
      <c r="B10573">
        <v>3</v>
      </c>
      <c r="C10573">
        <f>A10573*B10573</f>
        <v>285</v>
      </c>
      <c r="D10573">
        <f>A10573+B10573</f>
        <v>98</v>
      </c>
    </row>
    <row r="10574" spans="1:4" x14ac:dyDescent="0.25">
      <c r="A10574">
        <v>96</v>
      </c>
      <c r="B10574">
        <v>4</v>
      </c>
      <c r="C10574">
        <f>A10574*B10574</f>
        <v>384</v>
      </c>
      <c r="D10574">
        <f>A10574+B10574</f>
        <v>100</v>
      </c>
    </row>
    <row r="10575" spans="1:4" x14ac:dyDescent="0.25">
      <c r="A10575">
        <v>0</v>
      </c>
      <c r="B10575">
        <v>5</v>
      </c>
      <c r="C10575">
        <f>A10575*B10575</f>
        <v>0</v>
      </c>
      <c r="D10575">
        <f>A10575+B10575</f>
        <v>5</v>
      </c>
    </row>
    <row r="10576" spans="1:4" x14ac:dyDescent="0.25">
      <c r="A10576">
        <v>1</v>
      </c>
      <c r="B10576">
        <v>6</v>
      </c>
      <c r="C10576">
        <f>A10576*B10576</f>
        <v>6</v>
      </c>
      <c r="D10576">
        <f>A10576+B10576</f>
        <v>7</v>
      </c>
    </row>
    <row r="10577" spans="1:4" x14ac:dyDescent="0.25">
      <c r="A10577">
        <v>2</v>
      </c>
      <c r="B10577">
        <v>7</v>
      </c>
      <c r="C10577">
        <f>A10577*B10577</f>
        <v>14</v>
      </c>
      <c r="D10577">
        <f>A10577+B10577</f>
        <v>9</v>
      </c>
    </row>
    <row r="10578" spans="1:4" x14ac:dyDescent="0.25">
      <c r="A10578">
        <v>3</v>
      </c>
      <c r="B10578">
        <v>8</v>
      </c>
      <c r="C10578">
        <f>A10578*B10578</f>
        <v>24</v>
      </c>
      <c r="D10578">
        <f>A10578+B10578</f>
        <v>11</v>
      </c>
    </row>
    <row r="10579" spans="1:4" x14ac:dyDescent="0.25">
      <c r="A10579">
        <v>4</v>
      </c>
      <c r="B10579">
        <v>9</v>
      </c>
      <c r="C10579">
        <f>A10579*B10579</f>
        <v>36</v>
      </c>
      <c r="D10579">
        <f>A10579+B10579</f>
        <v>13</v>
      </c>
    </row>
    <row r="10580" spans="1:4" x14ac:dyDescent="0.25">
      <c r="A10580">
        <v>5</v>
      </c>
      <c r="B10580">
        <v>10</v>
      </c>
      <c r="C10580">
        <f>A10580*B10580</f>
        <v>50</v>
      </c>
      <c r="D10580">
        <f>A10580+B10580</f>
        <v>15</v>
      </c>
    </row>
    <row r="10581" spans="1:4" x14ac:dyDescent="0.25">
      <c r="A10581">
        <v>6</v>
      </c>
      <c r="B10581">
        <v>11</v>
      </c>
      <c r="C10581">
        <f>A10581*B10581</f>
        <v>66</v>
      </c>
      <c r="D10581">
        <f>A10581+B10581</f>
        <v>17</v>
      </c>
    </row>
    <row r="10582" spans="1:4" x14ac:dyDescent="0.25">
      <c r="A10582">
        <v>7</v>
      </c>
      <c r="B10582">
        <v>12</v>
      </c>
      <c r="C10582">
        <f>A10582*B10582</f>
        <v>84</v>
      </c>
      <c r="D10582">
        <f>A10582+B10582</f>
        <v>19</v>
      </c>
    </row>
    <row r="10583" spans="1:4" x14ac:dyDescent="0.25">
      <c r="A10583">
        <v>8</v>
      </c>
      <c r="B10583">
        <v>13</v>
      </c>
      <c r="C10583">
        <f>A10583*B10583</f>
        <v>104</v>
      </c>
      <c r="D10583">
        <f>A10583+B10583</f>
        <v>21</v>
      </c>
    </row>
    <row r="10584" spans="1:4" x14ac:dyDescent="0.25">
      <c r="A10584">
        <v>9</v>
      </c>
      <c r="B10584">
        <v>1</v>
      </c>
      <c r="C10584">
        <f>A10584*B10584</f>
        <v>9</v>
      </c>
      <c r="D10584">
        <f>A10584+B10584</f>
        <v>10</v>
      </c>
    </row>
    <row r="10585" spans="1:4" x14ac:dyDescent="0.25">
      <c r="A10585">
        <v>10</v>
      </c>
      <c r="B10585">
        <v>2</v>
      </c>
      <c r="C10585">
        <f>A10585*B10585</f>
        <v>20</v>
      </c>
      <c r="D10585">
        <f>A10585+B10585</f>
        <v>12</v>
      </c>
    </row>
    <row r="10586" spans="1:4" x14ac:dyDescent="0.25">
      <c r="A10586">
        <v>11</v>
      </c>
      <c r="B10586">
        <v>3</v>
      </c>
      <c r="C10586">
        <f>A10586*B10586</f>
        <v>33</v>
      </c>
      <c r="D10586">
        <f>A10586+B10586</f>
        <v>14</v>
      </c>
    </row>
    <row r="10587" spans="1:4" x14ac:dyDescent="0.25">
      <c r="A10587">
        <v>12</v>
      </c>
      <c r="B10587">
        <v>4</v>
      </c>
      <c r="C10587">
        <f>A10587*B10587</f>
        <v>48</v>
      </c>
      <c r="D10587">
        <f>A10587+B10587</f>
        <v>16</v>
      </c>
    </row>
    <row r="10588" spans="1:4" x14ac:dyDescent="0.25">
      <c r="A10588">
        <v>13</v>
      </c>
      <c r="B10588">
        <v>5</v>
      </c>
      <c r="C10588">
        <f>A10588*B10588</f>
        <v>65</v>
      </c>
      <c r="D10588">
        <f>A10588+B10588</f>
        <v>18</v>
      </c>
    </row>
    <row r="10589" spans="1:4" x14ac:dyDescent="0.25">
      <c r="A10589">
        <v>14</v>
      </c>
      <c r="B10589">
        <v>6</v>
      </c>
      <c r="C10589">
        <f>A10589*B10589</f>
        <v>84</v>
      </c>
      <c r="D10589">
        <f>A10589+B10589</f>
        <v>20</v>
      </c>
    </row>
    <row r="10590" spans="1:4" x14ac:dyDescent="0.25">
      <c r="A10590">
        <v>15</v>
      </c>
      <c r="B10590">
        <v>7</v>
      </c>
      <c r="C10590">
        <f>A10590*B10590</f>
        <v>105</v>
      </c>
      <c r="D10590">
        <f>A10590+B10590</f>
        <v>22</v>
      </c>
    </row>
    <row r="10591" spans="1:4" x14ac:dyDescent="0.25">
      <c r="A10591">
        <v>16</v>
      </c>
      <c r="B10591">
        <v>8</v>
      </c>
      <c r="C10591">
        <f>A10591*B10591</f>
        <v>128</v>
      </c>
      <c r="D10591">
        <f>A10591+B10591</f>
        <v>24</v>
      </c>
    </row>
    <row r="10592" spans="1:4" x14ac:dyDescent="0.25">
      <c r="A10592">
        <v>17</v>
      </c>
      <c r="B10592">
        <v>9</v>
      </c>
      <c r="C10592">
        <f>A10592*B10592</f>
        <v>153</v>
      </c>
      <c r="D10592">
        <f>A10592+B10592</f>
        <v>26</v>
      </c>
    </row>
    <row r="10593" spans="1:4" x14ac:dyDescent="0.25">
      <c r="A10593">
        <v>18</v>
      </c>
      <c r="B10593">
        <v>10</v>
      </c>
      <c r="C10593">
        <f>A10593*B10593</f>
        <v>180</v>
      </c>
      <c r="D10593">
        <f>A10593+B10593</f>
        <v>28</v>
      </c>
    </row>
    <row r="10594" spans="1:4" x14ac:dyDescent="0.25">
      <c r="A10594">
        <v>19</v>
      </c>
      <c r="B10594">
        <v>11</v>
      </c>
      <c r="C10594">
        <f>A10594*B10594</f>
        <v>209</v>
      </c>
      <c r="D10594">
        <f>A10594+B10594</f>
        <v>30</v>
      </c>
    </row>
    <row r="10595" spans="1:4" x14ac:dyDescent="0.25">
      <c r="A10595">
        <v>20</v>
      </c>
      <c r="B10595">
        <v>12</v>
      </c>
      <c r="C10595">
        <f>A10595*B10595</f>
        <v>240</v>
      </c>
      <c r="D10595">
        <f>A10595+B10595</f>
        <v>32</v>
      </c>
    </row>
    <row r="10596" spans="1:4" x14ac:dyDescent="0.25">
      <c r="A10596">
        <v>21</v>
      </c>
      <c r="B10596">
        <v>13</v>
      </c>
      <c r="C10596">
        <f>A10596*B10596</f>
        <v>273</v>
      </c>
      <c r="D10596">
        <f>A10596+B10596</f>
        <v>34</v>
      </c>
    </row>
    <row r="10597" spans="1:4" x14ac:dyDescent="0.25">
      <c r="A10597">
        <v>22</v>
      </c>
      <c r="B10597">
        <v>1</v>
      </c>
      <c r="C10597">
        <f>A10597*B10597</f>
        <v>22</v>
      </c>
      <c r="D10597">
        <f>A10597+B10597</f>
        <v>23</v>
      </c>
    </row>
    <row r="10598" spans="1:4" x14ac:dyDescent="0.25">
      <c r="A10598">
        <v>23</v>
      </c>
      <c r="B10598">
        <v>2</v>
      </c>
      <c r="C10598">
        <f>A10598*B10598</f>
        <v>46</v>
      </c>
      <c r="D10598">
        <f>A10598+B10598</f>
        <v>25</v>
      </c>
    </row>
    <row r="10599" spans="1:4" x14ac:dyDescent="0.25">
      <c r="A10599">
        <v>24</v>
      </c>
      <c r="B10599">
        <v>3</v>
      </c>
      <c r="C10599">
        <f>A10599*B10599</f>
        <v>72</v>
      </c>
      <c r="D10599">
        <f>A10599+B10599</f>
        <v>27</v>
      </c>
    </row>
    <row r="10600" spans="1:4" x14ac:dyDescent="0.25">
      <c r="A10600">
        <v>25</v>
      </c>
      <c r="B10600">
        <v>4</v>
      </c>
      <c r="C10600">
        <f>A10600*B10600</f>
        <v>100</v>
      </c>
      <c r="D10600">
        <f>A10600+B10600</f>
        <v>29</v>
      </c>
    </row>
    <row r="10601" spans="1:4" x14ac:dyDescent="0.25">
      <c r="A10601">
        <v>26</v>
      </c>
      <c r="B10601">
        <v>5</v>
      </c>
      <c r="C10601">
        <f>A10601*B10601</f>
        <v>130</v>
      </c>
      <c r="D10601">
        <f>A10601+B10601</f>
        <v>31</v>
      </c>
    </row>
    <row r="10602" spans="1:4" x14ac:dyDescent="0.25">
      <c r="A10602">
        <v>27</v>
      </c>
      <c r="B10602">
        <v>6</v>
      </c>
      <c r="C10602">
        <f>A10602*B10602</f>
        <v>162</v>
      </c>
      <c r="D10602">
        <f>A10602+B10602</f>
        <v>33</v>
      </c>
    </row>
    <row r="10603" spans="1:4" x14ac:dyDescent="0.25">
      <c r="A10603">
        <v>28</v>
      </c>
      <c r="B10603">
        <v>7</v>
      </c>
      <c r="C10603">
        <f>A10603*B10603</f>
        <v>196</v>
      </c>
      <c r="D10603">
        <f>A10603+B10603</f>
        <v>35</v>
      </c>
    </row>
    <row r="10604" spans="1:4" x14ac:dyDescent="0.25">
      <c r="A10604">
        <v>29</v>
      </c>
      <c r="B10604">
        <v>8</v>
      </c>
      <c r="C10604">
        <f>A10604*B10604</f>
        <v>232</v>
      </c>
      <c r="D10604">
        <f>A10604+B10604</f>
        <v>37</v>
      </c>
    </row>
    <row r="10605" spans="1:4" x14ac:dyDescent="0.25">
      <c r="A10605">
        <v>30</v>
      </c>
      <c r="B10605">
        <v>9</v>
      </c>
      <c r="C10605">
        <f>A10605*B10605</f>
        <v>270</v>
      </c>
      <c r="D10605">
        <f>A10605+B10605</f>
        <v>39</v>
      </c>
    </row>
    <row r="10606" spans="1:4" x14ac:dyDescent="0.25">
      <c r="A10606">
        <v>31</v>
      </c>
      <c r="B10606">
        <v>10</v>
      </c>
      <c r="C10606">
        <f>A10606*B10606</f>
        <v>310</v>
      </c>
      <c r="D10606">
        <f>A10606+B10606</f>
        <v>41</v>
      </c>
    </row>
    <row r="10607" spans="1:4" x14ac:dyDescent="0.25">
      <c r="A10607">
        <v>32</v>
      </c>
      <c r="B10607">
        <v>11</v>
      </c>
      <c r="C10607">
        <f>A10607*B10607</f>
        <v>352</v>
      </c>
      <c r="D10607">
        <f>A10607+B10607</f>
        <v>43</v>
      </c>
    </row>
    <row r="10608" spans="1:4" x14ac:dyDescent="0.25">
      <c r="A10608">
        <v>33</v>
      </c>
      <c r="B10608">
        <v>12</v>
      </c>
      <c r="C10608">
        <f>A10608*B10608</f>
        <v>396</v>
      </c>
      <c r="D10608">
        <f>A10608+B10608</f>
        <v>45</v>
      </c>
    </row>
    <row r="10609" spans="1:4" x14ac:dyDescent="0.25">
      <c r="A10609">
        <v>34</v>
      </c>
      <c r="B10609">
        <v>13</v>
      </c>
      <c r="C10609">
        <f>A10609*B10609</f>
        <v>442</v>
      </c>
      <c r="D10609">
        <f>A10609+B10609</f>
        <v>47</v>
      </c>
    </row>
    <row r="10610" spans="1:4" x14ac:dyDescent="0.25">
      <c r="A10610">
        <v>35</v>
      </c>
      <c r="B10610">
        <v>1</v>
      </c>
      <c r="C10610">
        <f>A10610*B10610</f>
        <v>35</v>
      </c>
      <c r="D10610">
        <f>A10610+B10610</f>
        <v>36</v>
      </c>
    </row>
    <row r="10611" spans="1:4" x14ac:dyDescent="0.25">
      <c r="A10611">
        <v>36</v>
      </c>
      <c r="B10611">
        <v>2</v>
      </c>
      <c r="C10611">
        <f>A10611*B10611</f>
        <v>72</v>
      </c>
      <c r="D10611">
        <f>A10611+B10611</f>
        <v>38</v>
      </c>
    </row>
    <row r="10612" spans="1:4" x14ac:dyDescent="0.25">
      <c r="A10612">
        <v>37</v>
      </c>
      <c r="B10612">
        <v>3</v>
      </c>
      <c r="C10612">
        <f>A10612*B10612</f>
        <v>111</v>
      </c>
      <c r="D10612">
        <f>A10612+B10612</f>
        <v>40</v>
      </c>
    </row>
    <row r="10613" spans="1:4" x14ac:dyDescent="0.25">
      <c r="A10613">
        <v>38</v>
      </c>
      <c r="B10613">
        <v>4</v>
      </c>
      <c r="C10613">
        <f>A10613*B10613</f>
        <v>152</v>
      </c>
      <c r="D10613">
        <f>A10613+B10613</f>
        <v>42</v>
      </c>
    </row>
    <row r="10614" spans="1:4" x14ac:dyDescent="0.25">
      <c r="A10614">
        <v>39</v>
      </c>
      <c r="B10614">
        <v>5</v>
      </c>
      <c r="C10614">
        <f>A10614*B10614</f>
        <v>195</v>
      </c>
      <c r="D10614">
        <f>A10614+B10614</f>
        <v>44</v>
      </c>
    </row>
    <row r="10615" spans="1:4" x14ac:dyDescent="0.25">
      <c r="A10615">
        <v>40</v>
      </c>
      <c r="B10615">
        <v>6</v>
      </c>
      <c r="C10615">
        <f>A10615*B10615</f>
        <v>240</v>
      </c>
      <c r="D10615">
        <f>A10615+B10615</f>
        <v>46</v>
      </c>
    </row>
    <row r="10616" spans="1:4" x14ac:dyDescent="0.25">
      <c r="A10616">
        <v>41</v>
      </c>
      <c r="B10616">
        <v>7</v>
      </c>
      <c r="C10616">
        <f>A10616*B10616</f>
        <v>287</v>
      </c>
      <c r="D10616">
        <f>A10616+B10616</f>
        <v>48</v>
      </c>
    </row>
    <row r="10617" spans="1:4" x14ac:dyDescent="0.25">
      <c r="A10617">
        <v>42</v>
      </c>
      <c r="B10617">
        <v>8</v>
      </c>
      <c r="C10617">
        <f>A10617*B10617</f>
        <v>336</v>
      </c>
      <c r="D10617">
        <f>A10617+B10617</f>
        <v>50</v>
      </c>
    </row>
    <row r="10618" spans="1:4" x14ac:dyDescent="0.25">
      <c r="A10618">
        <v>43</v>
      </c>
      <c r="B10618">
        <v>9</v>
      </c>
      <c r="C10618">
        <f>A10618*B10618</f>
        <v>387</v>
      </c>
      <c r="D10618">
        <f>A10618+B10618</f>
        <v>52</v>
      </c>
    </row>
    <row r="10619" spans="1:4" x14ac:dyDescent="0.25">
      <c r="A10619">
        <v>44</v>
      </c>
      <c r="B10619">
        <v>10</v>
      </c>
      <c r="C10619">
        <f>A10619*B10619</f>
        <v>440</v>
      </c>
      <c r="D10619">
        <f>A10619+B10619</f>
        <v>54</v>
      </c>
    </row>
    <row r="10620" spans="1:4" x14ac:dyDescent="0.25">
      <c r="A10620">
        <v>45</v>
      </c>
      <c r="B10620">
        <v>11</v>
      </c>
      <c r="C10620">
        <f>A10620*B10620</f>
        <v>495</v>
      </c>
      <c r="D10620">
        <f>A10620+B10620</f>
        <v>56</v>
      </c>
    </row>
    <row r="10621" spans="1:4" x14ac:dyDescent="0.25">
      <c r="A10621">
        <v>46</v>
      </c>
      <c r="B10621">
        <v>12</v>
      </c>
      <c r="C10621">
        <f>A10621*B10621</f>
        <v>552</v>
      </c>
      <c r="D10621">
        <f>A10621+B10621</f>
        <v>58</v>
      </c>
    </row>
    <row r="10622" spans="1:4" x14ac:dyDescent="0.25">
      <c r="A10622">
        <v>47</v>
      </c>
      <c r="B10622">
        <v>13</v>
      </c>
      <c r="C10622">
        <f>A10622*B10622</f>
        <v>611</v>
      </c>
      <c r="D10622">
        <f>A10622+B10622</f>
        <v>60</v>
      </c>
    </row>
    <row r="10623" spans="1:4" x14ac:dyDescent="0.25">
      <c r="A10623">
        <v>48</v>
      </c>
      <c r="B10623">
        <v>1</v>
      </c>
      <c r="C10623">
        <f>A10623*B10623</f>
        <v>48</v>
      </c>
      <c r="D10623">
        <f>A10623+B10623</f>
        <v>49</v>
      </c>
    </row>
    <row r="10624" spans="1:4" x14ac:dyDescent="0.25">
      <c r="A10624">
        <v>49</v>
      </c>
      <c r="B10624">
        <v>2</v>
      </c>
      <c r="C10624">
        <f>A10624*B10624</f>
        <v>98</v>
      </c>
      <c r="D10624">
        <f>A10624+B10624</f>
        <v>51</v>
      </c>
    </row>
    <row r="10625" spans="1:4" x14ac:dyDescent="0.25">
      <c r="A10625">
        <v>50</v>
      </c>
      <c r="B10625">
        <v>3</v>
      </c>
      <c r="C10625">
        <f>A10625*B10625</f>
        <v>150</v>
      </c>
      <c r="D10625">
        <f>A10625+B10625</f>
        <v>53</v>
      </c>
    </row>
    <row r="10626" spans="1:4" x14ac:dyDescent="0.25">
      <c r="A10626">
        <v>51</v>
      </c>
      <c r="B10626">
        <v>4</v>
      </c>
      <c r="C10626">
        <f>A10626*B10626</f>
        <v>204</v>
      </c>
      <c r="D10626">
        <f>A10626+B10626</f>
        <v>55</v>
      </c>
    </row>
    <row r="10627" spans="1:4" x14ac:dyDescent="0.25">
      <c r="A10627">
        <v>52</v>
      </c>
      <c r="B10627">
        <v>5</v>
      </c>
      <c r="C10627">
        <f>A10627*B10627</f>
        <v>260</v>
      </c>
      <c r="D10627">
        <f>A10627+B10627</f>
        <v>57</v>
      </c>
    </row>
    <row r="10628" spans="1:4" x14ac:dyDescent="0.25">
      <c r="A10628">
        <v>53</v>
      </c>
      <c r="B10628">
        <v>6</v>
      </c>
      <c r="C10628">
        <f>A10628*B10628</f>
        <v>318</v>
      </c>
      <c r="D10628">
        <f>A10628+B10628</f>
        <v>59</v>
      </c>
    </row>
    <row r="10629" spans="1:4" x14ac:dyDescent="0.25">
      <c r="A10629">
        <v>54</v>
      </c>
      <c r="B10629">
        <v>7</v>
      </c>
      <c r="C10629">
        <f>A10629*B10629</f>
        <v>378</v>
      </c>
      <c r="D10629">
        <f>A10629+B10629</f>
        <v>61</v>
      </c>
    </row>
    <row r="10630" spans="1:4" x14ac:dyDescent="0.25">
      <c r="A10630">
        <v>55</v>
      </c>
      <c r="B10630">
        <v>8</v>
      </c>
      <c r="C10630">
        <f>A10630*B10630</f>
        <v>440</v>
      </c>
      <c r="D10630">
        <f>A10630+B10630</f>
        <v>63</v>
      </c>
    </row>
    <row r="10631" spans="1:4" x14ac:dyDescent="0.25">
      <c r="A10631">
        <v>56</v>
      </c>
      <c r="B10631">
        <v>9</v>
      </c>
      <c r="C10631">
        <f>A10631*B10631</f>
        <v>504</v>
      </c>
      <c r="D10631">
        <f>A10631+B10631</f>
        <v>65</v>
      </c>
    </row>
    <row r="10632" spans="1:4" x14ac:dyDescent="0.25">
      <c r="A10632">
        <v>57</v>
      </c>
      <c r="B10632">
        <v>10</v>
      </c>
      <c r="C10632">
        <f>A10632*B10632</f>
        <v>570</v>
      </c>
      <c r="D10632">
        <f>A10632+B10632</f>
        <v>67</v>
      </c>
    </row>
    <row r="10633" spans="1:4" x14ac:dyDescent="0.25">
      <c r="A10633">
        <v>58</v>
      </c>
      <c r="B10633">
        <v>11</v>
      </c>
      <c r="C10633">
        <f>A10633*B10633</f>
        <v>638</v>
      </c>
      <c r="D10633">
        <f>A10633+B10633</f>
        <v>69</v>
      </c>
    </row>
    <row r="10634" spans="1:4" x14ac:dyDescent="0.25">
      <c r="A10634">
        <v>59</v>
      </c>
      <c r="B10634">
        <v>12</v>
      </c>
      <c r="C10634">
        <f>A10634*B10634</f>
        <v>708</v>
      </c>
      <c r="D10634">
        <f>A10634+B10634</f>
        <v>71</v>
      </c>
    </row>
    <row r="10635" spans="1:4" x14ac:dyDescent="0.25">
      <c r="A10635">
        <v>60</v>
      </c>
      <c r="B10635">
        <v>13</v>
      </c>
      <c r="C10635">
        <f>A10635*B10635</f>
        <v>780</v>
      </c>
      <c r="D10635">
        <f>A10635+B10635</f>
        <v>73</v>
      </c>
    </row>
    <row r="10636" spans="1:4" x14ac:dyDescent="0.25">
      <c r="A10636">
        <v>61</v>
      </c>
      <c r="B10636">
        <v>1</v>
      </c>
      <c r="C10636">
        <f>A10636*B10636</f>
        <v>61</v>
      </c>
      <c r="D10636">
        <f>A10636+B10636</f>
        <v>62</v>
      </c>
    </row>
    <row r="10637" spans="1:4" x14ac:dyDescent="0.25">
      <c r="A10637">
        <v>62</v>
      </c>
      <c r="B10637">
        <v>2</v>
      </c>
      <c r="C10637">
        <f>A10637*B10637</f>
        <v>124</v>
      </c>
      <c r="D10637">
        <f>A10637+B10637</f>
        <v>64</v>
      </c>
    </row>
    <row r="10638" spans="1:4" x14ac:dyDescent="0.25">
      <c r="A10638">
        <v>63</v>
      </c>
      <c r="B10638">
        <v>3</v>
      </c>
      <c r="C10638">
        <f>A10638*B10638</f>
        <v>189</v>
      </c>
      <c r="D10638">
        <f>A10638+B10638</f>
        <v>66</v>
      </c>
    </row>
    <row r="10639" spans="1:4" x14ac:dyDescent="0.25">
      <c r="A10639">
        <v>64</v>
      </c>
      <c r="B10639">
        <v>4</v>
      </c>
      <c r="C10639">
        <f>A10639*B10639</f>
        <v>256</v>
      </c>
      <c r="D10639">
        <f>A10639+B10639</f>
        <v>68</v>
      </c>
    </row>
    <row r="10640" spans="1:4" x14ac:dyDescent="0.25">
      <c r="A10640">
        <v>65</v>
      </c>
      <c r="B10640">
        <v>5</v>
      </c>
      <c r="C10640">
        <f>A10640*B10640</f>
        <v>325</v>
      </c>
      <c r="D10640">
        <f>A10640+B10640</f>
        <v>70</v>
      </c>
    </row>
    <row r="10641" spans="1:4" x14ac:dyDescent="0.25">
      <c r="A10641">
        <v>66</v>
      </c>
      <c r="B10641">
        <v>6</v>
      </c>
      <c r="C10641">
        <f>A10641*B10641</f>
        <v>396</v>
      </c>
      <c r="D10641">
        <f>A10641+B10641</f>
        <v>72</v>
      </c>
    </row>
    <row r="10642" spans="1:4" x14ac:dyDescent="0.25">
      <c r="A10642">
        <v>67</v>
      </c>
      <c r="B10642">
        <v>7</v>
      </c>
      <c r="C10642">
        <f>A10642*B10642</f>
        <v>469</v>
      </c>
      <c r="D10642">
        <f>A10642+B10642</f>
        <v>74</v>
      </c>
    </row>
    <row r="10643" spans="1:4" x14ac:dyDescent="0.25">
      <c r="A10643">
        <v>68</v>
      </c>
      <c r="B10643">
        <v>8</v>
      </c>
      <c r="C10643">
        <f>A10643*B10643</f>
        <v>544</v>
      </c>
      <c r="D10643">
        <f>A10643+B10643</f>
        <v>76</v>
      </c>
    </row>
    <row r="10644" spans="1:4" x14ac:dyDescent="0.25">
      <c r="A10644">
        <v>69</v>
      </c>
      <c r="B10644">
        <v>9</v>
      </c>
      <c r="C10644">
        <f>A10644*B10644</f>
        <v>621</v>
      </c>
      <c r="D10644">
        <f>A10644+B10644</f>
        <v>78</v>
      </c>
    </row>
    <row r="10645" spans="1:4" x14ac:dyDescent="0.25">
      <c r="A10645">
        <v>70</v>
      </c>
      <c r="B10645">
        <v>10</v>
      </c>
      <c r="C10645">
        <f>A10645*B10645</f>
        <v>700</v>
      </c>
      <c r="D10645">
        <f>A10645+B10645</f>
        <v>80</v>
      </c>
    </row>
    <row r="10646" spans="1:4" x14ac:dyDescent="0.25">
      <c r="A10646">
        <v>71</v>
      </c>
      <c r="B10646">
        <v>11</v>
      </c>
      <c r="C10646">
        <f>A10646*B10646</f>
        <v>781</v>
      </c>
      <c r="D10646">
        <f>A10646+B10646</f>
        <v>82</v>
      </c>
    </row>
    <row r="10647" spans="1:4" x14ac:dyDescent="0.25">
      <c r="A10647">
        <v>72</v>
      </c>
      <c r="B10647">
        <v>12</v>
      </c>
      <c r="C10647">
        <f>A10647*B10647</f>
        <v>864</v>
      </c>
      <c r="D10647">
        <f>A10647+B10647</f>
        <v>84</v>
      </c>
    </row>
    <row r="10648" spans="1:4" x14ac:dyDescent="0.25">
      <c r="A10648">
        <v>73</v>
      </c>
      <c r="B10648">
        <v>13</v>
      </c>
      <c r="C10648">
        <f>A10648*B10648</f>
        <v>949</v>
      </c>
      <c r="D10648">
        <f>A10648+B10648</f>
        <v>86</v>
      </c>
    </row>
    <row r="10649" spans="1:4" x14ac:dyDescent="0.25">
      <c r="A10649">
        <v>74</v>
      </c>
      <c r="B10649">
        <v>1</v>
      </c>
      <c r="C10649">
        <f>A10649*B10649</f>
        <v>74</v>
      </c>
      <c r="D10649">
        <f>A10649+B10649</f>
        <v>75</v>
      </c>
    </row>
    <row r="10650" spans="1:4" x14ac:dyDescent="0.25">
      <c r="A10650">
        <v>75</v>
      </c>
      <c r="B10650">
        <v>2</v>
      </c>
      <c r="C10650">
        <f>A10650*B10650</f>
        <v>150</v>
      </c>
      <c r="D10650">
        <f>A10650+B10650</f>
        <v>77</v>
      </c>
    </row>
    <row r="10651" spans="1:4" x14ac:dyDescent="0.25">
      <c r="A10651">
        <v>76</v>
      </c>
      <c r="B10651">
        <v>3</v>
      </c>
      <c r="C10651">
        <f>A10651*B10651</f>
        <v>228</v>
      </c>
      <c r="D10651">
        <f>A10651+B10651</f>
        <v>79</v>
      </c>
    </row>
    <row r="10652" spans="1:4" x14ac:dyDescent="0.25">
      <c r="A10652">
        <v>77</v>
      </c>
      <c r="B10652">
        <v>4</v>
      </c>
      <c r="C10652">
        <f>A10652*B10652</f>
        <v>308</v>
      </c>
      <c r="D10652">
        <f>A10652+B10652</f>
        <v>81</v>
      </c>
    </row>
    <row r="10653" spans="1:4" x14ac:dyDescent="0.25">
      <c r="A10653">
        <v>78</v>
      </c>
      <c r="B10653">
        <v>5</v>
      </c>
      <c r="C10653">
        <f>A10653*B10653</f>
        <v>390</v>
      </c>
      <c r="D10653">
        <f>A10653+B10653</f>
        <v>83</v>
      </c>
    </row>
    <row r="10654" spans="1:4" x14ac:dyDescent="0.25">
      <c r="A10654">
        <v>79</v>
      </c>
      <c r="B10654">
        <v>6</v>
      </c>
      <c r="C10654">
        <f>A10654*B10654</f>
        <v>474</v>
      </c>
      <c r="D10654">
        <f>A10654+B10654</f>
        <v>85</v>
      </c>
    </row>
    <row r="10655" spans="1:4" x14ac:dyDescent="0.25">
      <c r="A10655">
        <v>80</v>
      </c>
      <c r="B10655">
        <v>7</v>
      </c>
      <c r="C10655">
        <f>A10655*B10655</f>
        <v>560</v>
      </c>
      <c r="D10655">
        <f>A10655+B10655</f>
        <v>87</v>
      </c>
    </row>
    <row r="10656" spans="1:4" x14ac:dyDescent="0.25">
      <c r="A10656">
        <v>81</v>
      </c>
      <c r="B10656">
        <v>8</v>
      </c>
      <c r="C10656">
        <f>A10656*B10656</f>
        <v>648</v>
      </c>
      <c r="D10656">
        <f>A10656+B10656</f>
        <v>89</v>
      </c>
    </row>
    <row r="10657" spans="1:4" x14ac:dyDescent="0.25">
      <c r="A10657">
        <v>82</v>
      </c>
      <c r="B10657">
        <v>9</v>
      </c>
      <c r="C10657">
        <f>A10657*B10657</f>
        <v>738</v>
      </c>
      <c r="D10657">
        <f>A10657+B10657</f>
        <v>91</v>
      </c>
    </row>
    <row r="10658" spans="1:4" x14ac:dyDescent="0.25">
      <c r="A10658">
        <v>83</v>
      </c>
      <c r="B10658">
        <v>10</v>
      </c>
      <c r="C10658">
        <f>A10658*B10658</f>
        <v>830</v>
      </c>
      <c r="D10658">
        <f>A10658+B10658</f>
        <v>93</v>
      </c>
    </row>
    <row r="10659" spans="1:4" x14ac:dyDescent="0.25">
      <c r="A10659">
        <v>84</v>
      </c>
      <c r="B10659">
        <v>11</v>
      </c>
      <c r="C10659">
        <f>A10659*B10659</f>
        <v>924</v>
      </c>
      <c r="D10659">
        <f>A10659+B10659</f>
        <v>95</v>
      </c>
    </row>
    <row r="10660" spans="1:4" x14ac:dyDescent="0.25">
      <c r="A10660">
        <v>85</v>
      </c>
      <c r="B10660">
        <v>12</v>
      </c>
      <c r="C10660">
        <f>A10660*B10660</f>
        <v>1020</v>
      </c>
      <c r="D10660">
        <f>A10660+B10660</f>
        <v>97</v>
      </c>
    </row>
    <row r="10661" spans="1:4" x14ac:dyDescent="0.25">
      <c r="A10661">
        <v>86</v>
      </c>
      <c r="B10661">
        <v>13</v>
      </c>
      <c r="C10661">
        <f>A10661*B10661</f>
        <v>1118</v>
      </c>
      <c r="D10661">
        <f>A10661+B10661</f>
        <v>99</v>
      </c>
    </row>
    <row r="10662" spans="1:4" x14ac:dyDescent="0.25">
      <c r="A10662">
        <v>87</v>
      </c>
      <c r="B10662">
        <v>1</v>
      </c>
      <c r="C10662">
        <f>A10662*B10662</f>
        <v>87</v>
      </c>
      <c r="D10662">
        <f>A10662+B10662</f>
        <v>88</v>
      </c>
    </row>
    <row r="10663" spans="1:4" x14ac:dyDescent="0.25">
      <c r="A10663">
        <v>88</v>
      </c>
      <c r="B10663">
        <v>2</v>
      </c>
      <c r="C10663">
        <f>A10663*B10663</f>
        <v>176</v>
      </c>
      <c r="D10663">
        <f>A10663+B10663</f>
        <v>90</v>
      </c>
    </row>
    <row r="10664" spans="1:4" x14ac:dyDescent="0.25">
      <c r="A10664">
        <v>89</v>
      </c>
      <c r="B10664">
        <v>3</v>
      </c>
      <c r="C10664">
        <f>A10664*B10664</f>
        <v>267</v>
      </c>
      <c r="D10664">
        <f>A10664+B10664</f>
        <v>92</v>
      </c>
    </row>
    <row r="10665" spans="1:4" x14ac:dyDescent="0.25">
      <c r="A10665">
        <v>90</v>
      </c>
      <c r="B10665">
        <v>4</v>
      </c>
      <c r="C10665">
        <f>A10665*B10665</f>
        <v>360</v>
      </c>
      <c r="D10665">
        <f>A10665+B10665</f>
        <v>94</v>
      </c>
    </row>
    <row r="10666" spans="1:4" x14ac:dyDescent="0.25">
      <c r="A10666">
        <v>91</v>
      </c>
      <c r="B10666">
        <v>5</v>
      </c>
      <c r="C10666">
        <f>A10666*B10666</f>
        <v>455</v>
      </c>
      <c r="D10666">
        <f>A10666+B10666</f>
        <v>96</v>
      </c>
    </row>
    <row r="10667" spans="1:4" x14ac:dyDescent="0.25">
      <c r="A10667">
        <v>92</v>
      </c>
      <c r="B10667">
        <v>6</v>
      </c>
      <c r="C10667">
        <f>A10667*B10667</f>
        <v>552</v>
      </c>
      <c r="D10667">
        <f>A10667+B10667</f>
        <v>98</v>
      </c>
    </row>
    <row r="10668" spans="1:4" x14ac:dyDescent="0.25">
      <c r="A10668">
        <v>93</v>
      </c>
      <c r="B10668">
        <v>7</v>
      </c>
      <c r="C10668">
        <f>A10668*B10668</f>
        <v>651</v>
      </c>
      <c r="D10668">
        <f>A10668+B10668</f>
        <v>100</v>
      </c>
    </row>
    <row r="10669" spans="1:4" x14ac:dyDescent="0.25">
      <c r="A10669">
        <v>94</v>
      </c>
      <c r="B10669">
        <v>8</v>
      </c>
      <c r="C10669">
        <f>A10669*B10669</f>
        <v>752</v>
      </c>
      <c r="D10669">
        <f>A10669+B10669</f>
        <v>102</v>
      </c>
    </row>
    <row r="10670" spans="1:4" x14ac:dyDescent="0.25">
      <c r="A10670">
        <v>95</v>
      </c>
      <c r="B10670">
        <v>9</v>
      </c>
      <c r="C10670">
        <f>A10670*B10670</f>
        <v>855</v>
      </c>
      <c r="D10670">
        <f>A10670+B10670</f>
        <v>104</v>
      </c>
    </row>
    <row r="10671" spans="1:4" x14ac:dyDescent="0.25">
      <c r="A10671">
        <v>96</v>
      </c>
      <c r="B10671">
        <v>10</v>
      </c>
      <c r="C10671">
        <f>A10671*B10671</f>
        <v>960</v>
      </c>
      <c r="D10671">
        <f>A10671+B10671</f>
        <v>106</v>
      </c>
    </row>
    <row r="10672" spans="1:4" x14ac:dyDescent="0.25">
      <c r="A10672">
        <v>0</v>
      </c>
      <c r="B10672">
        <v>11</v>
      </c>
      <c r="C10672">
        <f>A10672*B10672</f>
        <v>0</v>
      </c>
      <c r="D10672">
        <f>A10672+B10672</f>
        <v>11</v>
      </c>
    </row>
    <row r="10673" spans="1:4" x14ac:dyDescent="0.25">
      <c r="A10673">
        <v>1</v>
      </c>
      <c r="B10673">
        <v>12</v>
      </c>
      <c r="C10673">
        <f>A10673*B10673</f>
        <v>12</v>
      </c>
      <c r="D10673">
        <f>A10673+B10673</f>
        <v>13</v>
      </c>
    </row>
    <row r="10674" spans="1:4" x14ac:dyDescent="0.25">
      <c r="A10674">
        <v>2</v>
      </c>
      <c r="B10674">
        <v>13</v>
      </c>
      <c r="C10674">
        <f>A10674*B10674</f>
        <v>26</v>
      </c>
      <c r="D10674">
        <f>A10674+B10674</f>
        <v>15</v>
      </c>
    </row>
    <row r="10675" spans="1:4" x14ac:dyDescent="0.25">
      <c r="A10675">
        <v>3</v>
      </c>
      <c r="B10675">
        <v>1</v>
      </c>
      <c r="C10675">
        <f>A10675*B10675</f>
        <v>3</v>
      </c>
      <c r="D10675">
        <f>A10675+B10675</f>
        <v>4</v>
      </c>
    </row>
    <row r="10676" spans="1:4" x14ac:dyDescent="0.25">
      <c r="A10676">
        <v>4</v>
      </c>
      <c r="B10676">
        <v>2</v>
      </c>
      <c r="C10676">
        <f>A10676*B10676</f>
        <v>8</v>
      </c>
      <c r="D10676">
        <f>A10676+B10676</f>
        <v>6</v>
      </c>
    </row>
    <row r="10677" spans="1:4" x14ac:dyDescent="0.25">
      <c r="A10677">
        <v>5</v>
      </c>
      <c r="B10677">
        <v>3</v>
      </c>
      <c r="C10677">
        <f>A10677*B10677</f>
        <v>15</v>
      </c>
      <c r="D10677">
        <f>A10677+B10677</f>
        <v>8</v>
      </c>
    </row>
    <row r="10678" spans="1:4" x14ac:dyDescent="0.25">
      <c r="A10678">
        <v>6</v>
      </c>
      <c r="B10678">
        <v>4</v>
      </c>
      <c r="C10678">
        <f>A10678*B10678</f>
        <v>24</v>
      </c>
      <c r="D10678">
        <f>A10678+B10678</f>
        <v>10</v>
      </c>
    </row>
    <row r="10679" spans="1:4" x14ac:dyDescent="0.25">
      <c r="A10679">
        <v>7</v>
      </c>
      <c r="B10679">
        <v>5</v>
      </c>
      <c r="C10679">
        <f>A10679*B10679</f>
        <v>35</v>
      </c>
      <c r="D10679">
        <f>A10679+B10679</f>
        <v>12</v>
      </c>
    </row>
    <row r="10680" spans="1:4" x14ac:dyDescent="0.25">
      <c r="A10680">
        <v>8</v>
      </c>
      <c r="B10680">
        <v>6</v>
      </c>
      <c r="C10680">
        <f>A10680*B10680</f>
        <v>48</v>
      </c>
      <c r="D10680">
        <f>A10680+B10680</f>
        <v>14</v>
      </c>
    </row>
    <row r="10681" spans="1:4" x14ac:dyDescent="0.25">
      <c r="A10681">
        <v>9</v>
      </c>
      <c r="B10681">
        <v>7</v>
      </c>
      <c r="C10681">
        <f>A10681*B10681</f>
        <v>63</v>
      </c>
      <c r="D10681">
        <f>A10681+B10681</f>
        <v>16</v>
      </c>
    </row>
    <row r="10682" spans="1:4" x14ac:dyDescent="0.25">
      <c r="A10682">
        <v>10</v>
      </c>
      <c r="B10682">
        <v>8</v>
      </c>
      <c r="C10682">
        <f>A10682*B10682</f>
        <v>80</v>
      </c>
      <c r="D10682">
        <f>A10682+B10682</f>
        <v>18</v>
      </c>
    </row>
    <row r="10683" spans="1:4" x14ac:dyDescent="0.25">
      <c r="A10683">
        <v>11</v>
      </c>
      <c r="B10683">
        <v>9</v>
      </c>
      <c r="C10683">
        <f>A10683*B10683</f>
        <v>99</v>
      </c>
      <c r="D10683">
        <f>A10683+B10683</f>
        <v>20</v>
      </c>
    </row>
    <row r="10684" spans="1:4" x14ac:dyDescent="0.25">
      <c r="A10684">
        <v>12</v>
      </c>
      <c r="B10684">
        <v>10</v>
      </c>
      <c r="C10684">
        <f>A10684*B10684</f>
        <v>120</v>
      </c>
      <c r="D10684">
        <f>A10684+B10684</f>
        <v>22</v>
      </c>
    </row>
    <row r="10685" spans="1:4" x14ac:dyDescent="0.25">
      <c r="A10685">
        <v>13</v>
      </c>
      <c r="B10685">
        <v>11</v>
      </c>
      <c r="C10685">
        <f>A10685*B10685</f>
        <v>143</v>
      </c>
      <c r="D10685">
        <f>A10685+B10685</f>
        <v>24</v>
      </c>
    </row>
    <row r="10686" spans="1:4" x14ac:dyDescent="0.25">
      <c r="A10686">
        <v>14</v>
      </c>
      <c r="B10686">
        <v>12</v>
      </c>
      <c r="C10686">
        <f>A10686*B10686</f>
        <v>168</v>
      </c>
      <c r="D10686">
        <f>A10686+B10686</f>
        <v>26</v>
      </c>
    </row>
    <row r="10687" spans="1:4" x14ac:dyDescent="0.25">
      <c r="A10687">
        <v>15</v>
      </c>
      <c r="B10687">
        <v>13</v>
      </c>
      <c r="C10687">
        <f>A10687*B10687</f>
        <v>195</v>
      </c>
      <c r="D10687">
        <f>A10687+B10687</f>
        <v>28</v>
      </c>
    </row>
    <row r="10688" spans="1:4" x14ac:dyDescent="0.25">
      <c r="A10688">
        <v>16</v>
      </c>
      <c r="B10688">
        <v>1</v>
      </c>
      <c r="C10688">
        <f>A10688*B10688</f>
        <v>16</v>
      </c>
      <c r="D10688">
        <f>A10688+B10688</f>
        <v>17</v>
      </c>
    </row>
    <row r="10689" spans="1:4" x14ac:dyDescent="0.25">
      <c r="A10689">
        <v>17</v>
      </c>
      <c r="B10689">
        <v>2</v>
      </c>
      <c r="C10689">
        <f>A10689*B10689</f>
        <v>34</v>
      </c>
      <c r="D10689">
        <f>A10689+B10689</f>
        <v>19</v>
      </c>
    </row>
    <row r="10690" spans="1:4" x14ac:dyDescent="0.25">
      <c r="A10690">
        <v>18</v>
      </c>
      <c r="B10690">
        <v>3</v>
      </c>
      <c r="C10690">
        <f>A10690*B10690</f>
        <v>54</v>
      </c>
      <c r="D10690">
        <f>A10690+B10690</f>
        <v>21</v>
      </c>
    </row>
    <row r="10691" spans="1:4" x14ac:dyDescent="0.25">
      <c r="A10691">
        <v>19</v>
      </c>
      <c r="B10691">
        <v>4</v>
      </c>
      <c r="C10691">
        <f>A10691*B10691</f>
        <v>76</v>
      </c>
      <c r="D10691">
        <f>A10691+B10691</f>
        <v>23</v>
      </c>
    </row>
    <row r="10692" spans="1:4" x14ac:dyDescent="0.25">
      <c r="A10692">
        <v>20</v>
      </c>
      <c r="B10692">
        <v>5</v>
      </c>
      <c r="C10692">
        <f>A10692*B10692</f>
        <v>100</v>
      </c>
      <c r="D10692">
        <f>A10692+B10692</f>
        <v>25</v>
      </c>
    </row>
    <row r="10693" spans="1:4" x14ac:dyDescent="0.25">
      <c r="A10693">
        <v>21</v>
      </c>
      <c r="B10693">
        <v>6</v>
      </c>
      <c r="C10693">
        <f>A10693*B10693</f>
        <v>126</v>
      </c>
      <c r="D10693">
        <f>A10693+B10693</f>
        <v>27</v>
      </c>
    </row>
    <row r="10694" spans="1:4" x14ac:dyDescent="0.25">
      <c r="A10694">
        <v>22</v>
      </c>
      <c r="B10694">
        <v>7</v>
      </c>
      <c r="C10694">
        <f>A10694*B10694</f>
        <v>154</v>
      </c>
      <c r="D10694">
        <f>A10694+B10694</f>
        <v>29</v>
      </c>
    </row>
    <row r="10695" spans="1:4" x14ac:dyDescent="0.25">
      <c r="A10695">
        <v>23</v>
      </c>
      <c r="B10695">
        <v>8</v>
      </c>
      <c r="C10695">
        <f>A10695*B10695</f>
        <v>184</v>
      </c>
      <c r="D10695">
        <f>A10695+B10695</f>
        <v>31</v>
      </c>
    </row>
    <row r="10696" spans="1:4" x14ac:dyDescent="0.25">
      <c r="A10696">
        <v>24</v>
      </c>
      <c r="B10696">
        <v>9</v>
      </c>
      <c r="C10696">
        <f>A10696*B10696</f>
        <v>216</v>
      </c>
      <c r="D10696">
        <f>A10696+B10696</f>
        <v>33</v>
      </c>
    </row>
    <row r="10697" spans="1:4" x14ac:dyDescent="0.25">
      <c r="A10697">
        <v>25</v>
      </c>
      <c r="B10697">
        <v>10</v>
      </c>
      <c r="C10697">
        <f>A10697*B10697</f>
        <v>250</v>
      </c>
      <c r="D10697">
        <f>A10697+B10697</f>
        <v>35</v>
      </c>
    </row>
    <row r="10698" spans="1:4" x14ac:dyDescent="0.25">
      <c r="A10698">
        <v>26</v>
      </c>
      <c r="B10698">
        <v>11</v>
      </c>
      <c r="C10698">
        <f>A10698*B10698</f>
        <v>286</v>
      </c>
      <c r="D10698">
        <f>A10698+B10698</f>
        <v>37</v>
      </c>
    </row>
    <row r="10699" spans="1:4" x14ac:dyDescent="0.25">
      <c r="A10699">
        <v>27</v>
      </c>
      <c r="B10699">
        <v>12</v>
      </c>
      <c r="C10699">
        <f>A10699*B10699</f>
        <v>324</v>
      </c>
      <c r="D10699">
        <f>A10699+B10699</f>
        <v>39</v>
      </c>
    </row>
    <row r="10700" spans="1:4" x14ac:dyDescent="0.25">
      <c r="A10700">
        <v>28</v>
      </c>
      <c r="B10700">
        <v>13</v>
      </c>
      <c r="C10700">
        <f>A10700*B10700</f>
        <v>364</v>
      </c>
      <c r="D10700">
        <f>A10700+B10700</f>
        <v>41</v>
      </c>
    </row>
    <row r="10701" spans="1:4" x14ac:dyDescent="0.25">
      <c r="A10701">
        <v>29</v>
      </c>
      <c r="B10701">
        <v>1</v>
      </c>
      <c r="C10701">
        <f>A10701*B10701</f>
        <v>29</v>
      </c>
      <c r="D10701">
        <f>A10701+B10701</f>
        <v>30</v>
      </c>
    </row>
    <row r="10702" spans="1:4" x14ac:dyDescent="0.25">
      <c r="A10702">
        <v>30</v>
      </c>
      <c r="B10702">
        <v>2</v>
      </c>
      <c r="C10702">
        <f>A10702*B10702</f>
        <v>60</v>
      </c>
      <c r="D10702">
        <f>A10702+B10702</f>
        <v>32</v>
      </c>
    </row>
    <row r="10703" spans="1:4" x14ac:dyDescent="0.25">
      <c r="A10703">
        <v>31</v>
      </c>
      <c r="B10703">
        <v>3</v>
      </c>
      <c r="C10703">
        <f>A10703*B10703</f>
        <v>93</v>
      </c>
      <c r="D10703">
        <f>A10703+B10703</f>
        <v>34</v>
      </c>
    </row>
    <row r="10704" spans="1:4" x14ac:dyDescent="0.25">
      <c r="A10704">
        <v>32</v>
      </c>
      <c r="B10704">
        <v>4</v>
      </c>
      <c r="C10704">
        <f>A10704*B10704</f>
        <v>128</v>
      </c>
      <c r="D10704">
        <f>A10704+B10704</f>
        <v>36</v>
      </c>
    </row>
    <row r="10705" spans="1:4" x14ac:dyDescent="0.25">
      <c r="A10705">
        <v>33</v>
      </c>
      <c r="B10705">
        <v>5</v>
      </c>
      <c r="C10705">
        <f>A10705*B10705</f>
        <v>165</v>
      </c>
      <c r="D10705">
        <f>A10705+B10705</f>
        <v>38</v>
      </c>
    </row>
    <row r="10706" spans="1:4" x14ac:dyDescent="0.25">
      <c r="A10706">
        <v>34</v>
      </c>
      <c r="B10706">
        <v>6</v>
      </c>
      <c r="C10706">
        <f>A10706*B10706</f>
        <v>204</v>
      </c>
      <c r="D10706">
        <f>A10706+B10706</f>
        <v>40</v>
      </c>
    </row>
    <row r="10707" spans="1:4" x14ac:dyDescent="0.25">
      <c r="A10707">
        <v>35</v>
      </c>
      <c r="B10707">
        <v>7</v>
      </c>
      <c r="C10707">
        <f>A10707*B10707</f>
        <v>245</v>
      </c>
      <c r="D10707">
        <f>A10707+B10707</f>
        <v>42</v>
      </c>
    </row>
    <row r="10708" spans="1:4" x14ac:dyDescent="0.25">
      <c r="A10708">
        <v>36</v>
      </c>
      <c r="B10708">
        <v>8</v>
      </c>
      <c r="C10708">
        <f>A10708*B10708</f>
        <v>288</v>
      </c>
      <c r="D10708">
        <f>A10708+B10708</f>
        <v>44</v>
      </c>
    </row>
    <row r="10709" spans="1:4" x14ac:dyDescent="0.25">
      <c r="A10709">
        <v>37</v>
      </c>
      <c r="B10709">
        <v>9</v>
      </c>
      <c r="C10709">
        <f>A10709*B10709</f>
        <v>333</v>
      </c>
      <c r="D10709">
        <f>A10709+B10709</f>
        <v>46</v>
      </c>
    </row>
    <row r="10710" spans="1:4" x14ac:dyDescent="0.25">
      <c r="A10710">
        <v>38</v>
      </c>
      <c r="B10710">
        <v>10</v>
      </c>
      <c r="C10710">
        <f>A10710*B10710</f>
        <v>380</v>
      </c>
      <c r="D10710">
        <f>A10710+B10710</f>
        <v>48</v>
      </c>
    </row>
    <row r="10711" spans="1:4" x14ac:dyDescent="0.25">
      <c r="A10711">
        <v>39</v>
      </c>
      <c r="B10711">
        <v>11</v>
      </c>
      <c r="C10711">
        <f>A10711*B10711</f>
        <v>429</v>
      </c>
      <c r="D10711">
        <f>A10711+B10711</f>
        <v>50</v>
      </c>
    </row>
    <row r="10712" spans="1:4" x14ac:dyDescent="0.25">
      <c r="A10712">
        <v>40</v>
      </c>
      <c r="B10712">
        <v>12</v>
      </c>
      <c r="C10712">
        <f>A10712*B10712</f>
        <v>480</v>
      </c>
      <c r="D10712">
        <f>A10712+B10712</f>
        <v>52</v>
      </c>
    </row>
    <row r="10713" spans="1:4" x14ac:dyDescent="0.25">
      <c r="A10713">
        <v>41</v>
      </c>
      <c r="B10713">
        <v>13</v>
      </c>
      <c r="C10713">
        <f>A10713*B10713</f>
        <v>533</v>
      </c>
      <c r="D10713">
        <f>A10713+B10713</f>
        <v>54</v>
      </c>
    </row>
    <row r="10714" spans="1:4" x14ac:dyDescent="0.25">
      <c r="A10714">
        <v>42</v>
      </c>
      <c r="B10714">
        <v>1</v>
      </c>
      <c r="C10714">
        <f>A10714*B10714</f>
        <v>42</v>
      </c>
      <c r="D10714">
        <f>A10714+B10714</f>
        <v>43</v>
      </c>
    </row>
    <row r="10715" spans="1:4" x14ac:dyDescent="0.25">
      <c r="A10715">
        <v>43</v>
      </c>
      <c r="B10715">
        <v>2</v>
      </c>
      <c r="C10715">
        <f>A10715*B10715</f>
        <v>86</v>
      </c>
      <c r="D10715">
        <f>A10715+B10715</f>
        <v>45</v>
      </c>
    </row>
    <row r="10716" spans="1:4" x14ac:dyDescent="0.25">
      <c r="A10716">
        <v>44</v>
      </c>
      <c r="B10716">
        <v>3</v>
      </c>
      <c r="C10716">
        <f>A10716*B10716</f>
        <v>132</v>
      </c>
      <c r="D10716">
        <f>A10716+B10716</f>
        <v>47</v>
      </c>
    </row>
    <row r="10717" spans="1:4" x14ac:dyDescent="0.25">
      <c r="A10717">
        <v>45</v>
      </c>
      <c r="B10717">
        <v>4</v>
      </c>
      <c r="C10717">
        <f>A10717*B10717</f>
        <v>180</v>
      </c>
      <c r="D10717">
        <f>A10717+B10717</f>
        <v>49</v>
      </c>
    </row>
    <row r="10718" spans="1:4" x14ac:dyDescent="0.25">
      <c r="A10718">
        <v>46</v>
      </c>
      <c r="B10718">
        <v>5</v>
      </c>
      <c r="C10718">
        <f>A10718*B10718</f>
        <v>230</v>
      </c>
      <c r="D10718">
        <f>A10718+B10718</f>
        <v>51</v>
      </c>
    </row>
    <row r="10719" spans="1:4" x14ac:dyDescent="0.25">
      <c r="A10719">
        <v>47</v>
      </c>
      <c r="B10719">
        <v>6</v>
      </c>
      <c r="C10719">
        <f>A10719*B10719</f>
        <v>282</v>
      </c>
      <c r="D10719">
        <f>A10719+B10719</f>
        <v>53</v>
      </c>
    </row>
    <row r="10720" spans="1:4" x14ac:dyDescent="0.25">
      <c r="A10720">
        <v>48</v>
      </c>
      <c r="B10720">
        <v>7</v>
      </c>
      <c r="C10720">
        <f>A10720*B10720</f>
        <v>336</v>
      </c>
      <c r="D10720">
        <f>A10720+B10720</f>
        <v>55</v>
      </c>
    </row>
    <row r="10721" spans="1:4" x14ac:dyDescent="0.25">
      <c r="A10721">
        <v>49</v>
      </c>
      <c r="B10721">
        <v>8</v>
      </c>
      <c r="C10721">
        <f>A10721*B10721</f>
        <v>392</v>
      </c>
      <c r="D10721">
        <f>A10721+B10721</f>
        <v>57</v>
      </c>
    </row>
    <row r="10722" spans="1:4" x14ac:dyDescent="0.25">
      <c r="A10722">
        <v>50</v>
      </c>
      <c r="B10722">
        <v>9</v>
      </c>
      <c r="C10722">
        <f>A10722*B10722</f>
        <v>450</v>
      </c>
      <c r="D10722">
        <f>A10722+B10722</f>
        <v>59</v>
      </c>
    </row>
    <row r="10723" spans="1:4" x14ac:dyDescent="0.25">
      <c r="A10723">
        <v>51</v>
      </c>
      <c r="B10723">
        <v>10</v>
      </c>
      <c r="C10723">
        <f>A10723*B10723</f>
        <v>510</v>
      </c>
      <c r="D10723">
        <f>A10723+B10723</f>
        <v>61</v>
      </c>
    </row>
    <row r="10724" spans="1:4" x14ac:dyDescent="0.25">
      <c r="A10724">
        <v>52</v>
      </c>
      <c r="B10724">
        <v>11</v>
      </c>
      <c r="C10724">
        <f>A10724*B10724</f>
        <v>572</v>
      </c>
      <c r="D10724">
        <f>A10724+B10724</f>
        <v>63</v>
      </c>
    </row>
    <row r="10725" spans="1:4" x14ac:dyDescent="0.25">
      <c r="A10725">
        <v>53</v>
      </c>
      <c r="B10725">
        <v>12</v>
      </c>
      <c r="C10725">
        <f>A10725*B10725</f>
        <v>636</v>
      </c>
      <c r="D10725">
        <f>A10725+B10725</f>
        <v>65</v>
      </c>
    </row>
    <row r="10726" spans="1:4" x14ac:dyDescent="0.25">
      <c r="A10726">
        <v>54</v>
      </c>
      <c r="B10726">
        <v>13</v>
      </c>
      <c r="C10726">
        <f>A10726*B10726</f>
        <v>702</v>
      </c>
      <c r="D10726">
        <f>A10726+B10726</f>
        <v>67</v>
      </c>
    </row>
    <row r="10727" spans="1:4" x14ac:dyDescent="0.25">
      <c r="A10727">
        <v>55</v>
      </c>
      <c r="B10727">
        <v>1</v>
      </c>
      <c r="C10727">
        <f>A10727*B10727</f>
        <v>55</v>
      </c>
      <c r="D10727">
        <f>A10727+B10727</f>
        <v>56</v>
      </c>
    </row>
    <row r="10728" spans="1:4" x14ac:dyDescent="0.25">
      <c r="A10728">
        <v>56</v>
      </c>
      <c r="B10728">
        <v>2</v>
      </c>
      <c r="C10728">
        <f>A10728*B10728</f>
        <v>112</v>
      </c>
      <c r="D10728">
        <f>A10728+B10728</f>
        <v>58</v>
      </c>
    </row>
    <row r="10729" spans="1:4" x14ac:dyDescent="0.25">
      <c r="A10729">
        <v>57</v>
      </c>
      <c r="B10729">
        <v>3</v>
      </c>
      <c r="C10729">
        <f>A10729*B10729</f>
        <v>171</v>
      </c>
      <c r="D10729">
        <f>A10729+B10729</f>
        <v>60</v>
      </c>
    </row>
    <row r="10730" spans="1:4" x14ac:dyDescent="0.25">
      <c r="A10730">
        <v>58</v>
      </c>
      <c r="B10730">
        <v>4</v>
      </c>
      <c r="C10730">
        <f>A10730*B10730</f>
        <v>232</v>
      </c>
      <c r="D10730">
        <f>A10730+B10730</f>
        <v>62</v>
      </c>
    </row>
    <row r="10731" spans="1:4" x14ac:dyDescent="0.25">
      <c r="A10731">
        <v>59</v>
      </c>
      <c r="B10731">
        <v>5</v>
      </c>
      <c r="C10731">
        <f>A10731*B10731</f>
        <v>295</v>
      </c>
      <c r="D10731">
        <f>A10731+B10731</f>
        <v>64</v>
      </c>
    </row>
    <row r="10732" spans="1:4" x14ac:dyDescent="0.25">
      <c r="A10732">
        <v>60</v>
      </c>
      <c r="B10732">
        <v>6</v>
      </c>
      <c r="C10732">
        <f>A10732*B10732</f>
        <v>360</v>
      </c>
      <c r="D10732">
        <f>A10732+B10732</f>
        <v>66</v>
      </c>
    </row>
    <row r="10733" spans="1:4" x14ac:dyDescent="0.25">
      <c r="A10733">
        <v>61</v>
      </c>
      <c r="B10733">
        <v>7</v>
      </c>
      <c r="C10733">
        <f>A10733*B10733</f>
        <v>427</v>
      </c>
      <c r="D10733">
        <f>A10733+B10733</f>
        <v>68</v>
      </c>
    </row>
    <row r="10734" spans="1:4" x14ac:dyDescent="0.25">
      <c r="A10734">
        <v>62</v>
      </c>
      <c r="B10734">
        <v>8</v>
      </c>
      <c r="C10734">
        <f>A10734*B10734</f>
        <v>496</v>
      </c>
      <c r="D10734">
        <f>A10734+B10734</f>
        <v>70</v>
      </c>
    </row>
    <row r="10735" spans="1:4" x14ac:dyDescent="0.25">
      <c r="A10735">
        <v>63</v>
      </c>
      <c r="B10735">
        <v>9</v>
      </c>
      <c r="C10735">
        <f>A10735*B10735</f>
        <v>567</v>
      </c>
      <c r="D10735">
        <f>A10735+B10735</f>
        <v>72</v>
      </c>
    </row>
    <row r="10736" spans="1:4" x14ac:dyDescent="0.25">
      <c r="A10736">
        <v>64</v>
      </c>
      <c r="B10736">
        <v>10</v>
      </c>
      <c r="C10736">
        <f>A10736*B10736</f>
        <v>640</v>
      </c>
      <c r="D10736">
        <f>A10736+B10736</f>
        <v>74</v>
      </c>
    </row>
    <row r="10737" spans="1:4" x14ac:dyDescent="0.25">
      <c r="A10737">
        <v>65</v>
      </c>
      <c r="B10737">
        <v>11</v>
      </c>
      <c r="C10737">
        <f>A10737*B10737</f>
        <v>715</v>
      </c>
      <c r="D10737">
        <f>A10737+B10737</f>
        <v>76</v>
      </c>
    </row>
    <row r="10738" spans="1:4" x14ac:dyDescent="0.25">
      <c r="A10738">
        <v>66</v>
      </c>
      <c r="B10738">
        <v>12</v>
      </c>
      <c r="C10738">
        <f>A10738*B10738</f>
        <v>792</v>
      </c>
      <c r="D10738">
        <f>A10738+B10738</f>
        <v>78</v>
      </c>
    </row>
    <row r="10739" spans="1:4" x14ac:dyDescent="0.25">
      <c r="A10739">
        <v>67</v>
      </c>
      <c r="B10739">
        <v>13</v>
      </c>
      <c r="C10739">
        <f>A10739*B10739</f>
        <v>871</v>
      </c>
      <c r="D10739">
        <f>A10739+B10739</f>
        <v>80</v>
      </c>
    </row>
    <row r="10740" spans="1:4" x14ac:dyDescent="0.25">
      <c r="A10740">
        <v>68</v>
      </c>
      <c r="B10740">
        <v>1</v>
      </c>
      <c r="C10740">
        <f>A10740*B10740</f>
        <v>68</v>
      </c>
      <c r="D10740">
        <f>A10740+B10740</f>
        <v>69</v>
      </c>
    </row>
    <row r="10741" spans="1:4" x14ac:dyDescent="0.25">
      <c r="A10741">
        <v>69</v>
      </c>
      <c r="B10741">
        <v>2</v>
      </c>
      <c r="C10741">
        <f>A10741*B10741</f>
        <v>138</v>
      </c>
      <c r="D10741">
        <f>A10741+B10741</f>
        <v>71</v>
      </c>
    </row>
    <row r="10742" spans="1:4" x14ac:dyDescent="0.25">
      <c r="A10742">
        <v>70</v>
      </c>
      <c r="B10742">
        <v>3</v>
      </c>
      <c r="C10742">
        <f>A10742*B10742</f>
        <v>210</v>
      </c>
      <c r="D10742">
        <f>A10742+B10742</f>
        <v>73</v>
      </c>
    </row>
    <row r="10743" spans="1:4" x14ac:dyDescent="0.25">
      <c r="A10743">
        <v>71</v>
      </c>
      <c r="B10743">
        <v>4</v>
      </c>
      <c r="C10743">
        <f>A10743*B10743</f>
        <v>284</v>
      </c>
      <c r="D10743">
        <f>A10743+B10743</f>
        <v>75</v>
      </c>
    </row>
    <row r="10744" spans="1:4" x14ac:dyDescent="0.25">
      <c r="A10744">
        <v>72</v>
      </c>
      <c r="B10744">
        <v>5</v>
      </c>
      <c r="C10744">
        <f>A10744*B10744</f>
        <v>360</v>
      </c>
      <c r="D10744">
        <f>A10744+B10744</f>
        <v>77</v>
      </c>
    </row>
    <row r="10745" spans="1:4" x14ac:dyDescent="0.25">
      <c r="A10745">
        <v>73</v>
      </c>
      <c r="B10745">
        <v>6</v>
      </c>
      <c r="C10745">
        <f>A10745*B10745</f>
        <v>438</v>
      </c>
      <c r="D10745">
        <f>A10745+B10745</f>
        <v>79</v>
      </c>
    </row>
    <row r="10746" spans="1:4" x14ac:dyDescent="0.25">
      <c r="A10746">
        <v>74</v>
      </c>
      <c r="B10746">
        <v>7</v>
      </c>
      <c r="C10746">
        <f>A10746*B10746</f>
        <v>518</v>
      </c>
      <c r="D10746">
        <f>A10746+B10746</f>
        <v>81</v>
      </c>
    </row>
    <row r="10747" spans="1:4" x14ac:dyDescent="0.25">
      <c r="A10747">
        <v>75</v>
      </c>
      <c r="B10747">
        <v>8</v>
      </c>
      <c r="C10747">
        <f>A10747*B10747</f>
        <v>600</v>
      </c>
      <c r="D10747">
        <f>A10747+B10747</f>
        <v>83</v>
      </c>
    </row>
    <row r="10748" spans="1:4" x14ac:dyDescent="0.25">
      <c r="A10748">
        <v>76</v>
      </c>
      <c r="B10748">
        <v>9</v>
      </c>
      <c r="C10748">
        <f>A10748*B10748</f>
        <v>684</v>
      </c>
      <c r="D10748">
        <f>A10748+B10748</f>
        <v>85</v>
      </c>
    </row>
    <row r="10749" spans="1:4" x14ac:dyDescent="0.25">
      <c r="A10749">
        <v>77</v>
      </c>
      <c r="B10749">
        <v>10</v>
      </c>
      <c r="C10749">
        <f>A10749*B10749</f>
        <v>770</v>
      </c>
      <c r="D10749">
        <f>A10749+B10749</f>
        <v>87</v>
      </c>
    </row>
    <row r="10750" spans="1:4" x14ac:dyDescent="0.25">
      <c r="A10750">
        <v>78</v>
      </c>
      <c r="B10750">
        <v>11</v>
      </c>
      <c r="C10750">
        <f>A10750*B10750</f>
        <v>858</v>
      </c>
      <c r="D10750">
        <f>A10750+B10750</f>
        <v>89</v>
      </c>
    </row>
    <row r="10751" spans="1:4" x14ac:dyDescent="0.25">
      <c r="A10751">
        <v>79</v>
      </c>
      <c r="B10751">
        <v>12</v>
      </c>
      <c r="C10751">
        <f>A10751*B10751</f>
        <v>948</v>
      </c>
      <c r="D10751">
        <f>A10751+B10751</f>
        <v>91</v>
      </c>
    </row>
    <row r="10752" spans="1:4" x14ac:dyDescent="0.25">
      <c r="A10752">
        <v>80</v>
      </c>
      <c r="B10752">
        <v>13</v>
      </c>
      <c r="C10752">
        <f>A10752*B10752</f>
        <v>1040</v>
      </c>
      <c r="D10752">
        <f>A10752+B10752</f>
        <v>93</v>
      </c>
    </row>
    <row r="10753" spans="1:4" x14ac:dyDescent="0.25">
      <c r="A10753">
        <v>81</v>
      </c>
      <c r="B10753">
        <v>1</v>
      </c>
      <c r="C10753">
        <f>A10753*B10753</f>
        <v>81</v>
      </c>
      <c r="D10753">
        <f>A10753+B10753</f>
        <v>82</v>
      </c>
    </row>
    <row r="10754" spans="1:4" x14ac:dyDescent="0.25">
      <c r="A10754">
        <v>82</v>
      </c>
      <c r="B10754">
        <v>2</v>
      </c>
      <c r="C10754">
        <f>A10754*B10754</f>
        <v>164</v>
      </c>
      <c r="D10754">
        <f>A10754+B10754</f>
        <v>84</v>
      </c>
    </row>
    <row r="10755" spans="1:4" x14ac:dyDescent="0.25">
      <c r="A10755">
        <v>83</v>
      </c>
      <c r="B10755">
        <v>3</v>
      </c>
      <c r="C10755">
        <f>A10755*B10755</f>
        <v>249</v>
      </c>
      <c r="D10755">
        <f>A10755+B10755</f>
        <v>86</v>
      </c>
    </row>
    <row r="10756" spans="1:4" x14ac:dyDescent="0.25">
      <c r="A10756">
        <v>84</v>
      </c>
      <c r="B10756">
        <v>4</v>
      </c>
      <c r="C10756">
        <f>A10756*B10756</f>
        <v>336</v>
      </c>
      <c r="D10756">
        <f>A10756+B10756</f>
        <v>88</v>
      </c>
    </row>
    <row r="10757" spans="1:4" x14ac:dyDescent="0.25">
      <c r="A10757">
        <v>85</v>
      </c>
      <c r="B10757">
        <v>5</v>
      </c>
      <c r="C10757">
        <f>A10757*B10757</f>
        <v>425</v>
      </c>
      <c r="D10757">
        <f>A10757+B10757</f>
        <v>90</v>
      </c>
    </row>
    <row r="10758" spans="1:4" x14ac:dyDescent="0.25">
      <c r="A10758">
        <v>86</v>
      </c>
      <c r="B10758">
        <v>6</v>
      </c>
      <c r="C10758">
        <f>A10758*B10758</f>
        <v>516</v>
      </c>
      <c r="D10758">
        <f>A10758+B10758</f>
        <v>92</v>
      </c>
    </row>
    <row r="10759" spans="1:4" x14ac:dyDescent="0.25">
      <c r="A10759">
        <v>87</v>
      </c>
      <c r="B10759">
        <v>7</v>
      </c>
      <c r="C10759">
        <f>A10759*B10759</f>
        <v>609</v>
      </c>
      <c r="D10759">
        <f>A10759+B10759</f>
        <v>94</v>
      </c>
    </row>
    <row r="10760" spans="1:4" x14ac:dyDescent="0.25">
      <c r="A10760">
        <v>88</v>
      </c>
      <c r="B10760">
        <v>8</v>
      </c>
      <c r="C10760">
        <f>A10760*B10760</f>
        <v>704</v>
      </c>
      <c r="D10760">
        <f>A10760+B10760</f>
        <v>96</v>
      </c>
    </row>
    <row r="10761" spans="1:4" x14ac:dyDescent="0.25">
      <c r="A10761">
        <v>89</v>
      </c>
      <c r="B10761">
        <v>9</v>
      </c>
      <c r="C10761">
        <f>A10761*B10761</f>
        <v>801</v>
      </c>
      <c r="D10761">
        <f>A10761+B10761</f>
        <v>98</v>
      </c>
    </row>
    <row r="10762" spans="1:4" x14ac:dyDescent="0.25">
      <c r="A10762">
        <v>90</v>
      </c>
      <c r="B10762">
        <v>10</v>
      </c>
      <c r="C10762">
        <f>A10762*B10762</f>
        <v>900</v>
      </c>
      <c r="D10762">
        <f>A10762+B10762</f>
        <v>100</v>
      </c>
    </row>
    <row r="10763" spans="1:4" x14ac:dyDescent="0.25">
      <c r="A10763">
        <v>91</v>
      </c>
      <c r="B10763">
        <v>11</v>
      </c>
      <c r="C10763">
        <f>A10763*B10763</f>
        <v>1001</v>
      </c>
      <c r="D10763">
        <f>A10763+B10763</f>
        <v>102</v>
      </c>
    </row>
    <row r="10764" spans="1:4" x14ac:dyDescent="0.25">
      <c r="A10764">
        <v>92</v>
      </c>
      <c r="B10764">
        <v>12</v>
      </c>
      <c r="C10764">
        <f>A10764*B10764</f>
        <v>1104</v>
      </c>
      <c r="D10764">
        <f>A10764+B10764</f>
        <v>104</v>
      </c>
    </row>
    <row r="10765" spans="1:4" x14ac:dyDescent="0.25">
      <c r="A10765">
        <v>93</v>
      </c>
      <c r="B10765">
        <v>13</v>
      </c>
      <c r="C10765">
        <f>A10765*B10765</f>
        <v>1209</v>
      </c>
      <c r="D10765">
        <f>A10765+B10765</f>
        <v>106</v>
      </c>
    </row>
    <row r="10766" spans="1:4" x14ac:dyDescent="0.25">
      <c r="A10766">
        <v>94</v>
      </c>
      <c r="B10766">
        <v>1</v>
      </c>
      <c r="C10766">
        <f>A10766*B10766</f>
        <v>94</v>
      </c>
      <c r="D10766">
        <f>A10766+B10766</f>
        <v>95</v>
      </c>
    </row>
    <row r="10767" spans="1:4" x14ac:dyDescent="0.25">
      <c r="A10767">
        <v>95</v>
      </c>
      <c r="B10767">
        <v>2</v>
      </c>
      <c r="C10767">
        <f>A10767*B10767</f>
        <v>190</v>
      </c>
      <c r="D10767">
        <f>A10767+B10767</f>
        <v>97</v>
      </c>
    </row>
    <row r="10768" spans="1:4" x14ac:dyDescent="0.25">
      <c r="A10768">
        <v>96</v>
      </c>
      <c r="B10768">
        <v>3</v>
      </c>
      <c r="C10768">
        <f>A10768*B10768</f>
        <v>288</v>
      </c>
      <c r="D10768">
        <f>A10768+B10768</f>
        <v>99</v>
      </c>
    </row>
    <row r="10769" spans="1:4" x14ac:dyDescent="0.25">
      <c r="A10769">
        <v>0</v>
      </c>
      <c r="B10769">
        <v>4</v>
      </c>
      <c r="C10769">
        <f>A10769*B10769</f>
        <v>0</v>
      </c>
      <c r="D10769">
        <f>A10769+B10769</f>
        <v>4</v>
      </c>
    </row>
    <row r="10770" spans="1:4" x14ac:dyDescent="0.25">
      <c r="A10770">
        <v>1</v>
      </c>
      <c r="B10770">
        <v>5</v>
      </c>
      <c r="C10770">
        <f>A10770*B10770</f>
        <v>5</v>
      </c>
      <c r="D10770">
        <f>A10770+B10770</f>
        <v>6</v>
      </c>
    </row>
    <row r="10771" spans="1:4" x14ac:dyDescent="0.25">
      <c r="A10771">
        <v>2</v>
      </c>
      <c r="B10771">
        <v>6</v>
      </c>
      <c r="C10771">
        <f>A10771*B10771</f>
        <v>12</v>
      </c>
      <c r="D10771">
        <f>A10771+B10771</f>
        <v>8</v>
      </c>
    </row>
    <row r="10772" spans="1:4" x14ac:dyDescent="0.25">
      <c r="A10772">
        <v>3</v>
      </c>
      <c r="B10772">
        <v>7</v>
      </c>
      <c r="C10772">
        <f>A10772*B10772</f>
        <v>21</v>
      </c>
      <c r="D10772">
        <f>A10772+B10772</f>
        <v>10</v>
      </c>
    </row>
    <row r="10773" spans="1:4" x14ac:dyDescent="0.25">
      <c r="A10773">
        <v>4</v>
      </c>
      <c r="B10773">
        <v>8</v>
      </c>
      <c r="C10773">
        <f>A10773*B10773</f>
        <v>32</v>
      </c>
      <c r="D10773">
        <f>A10773+B10773</f>
        <v>12</v>
      </c>
    </row>
    <row r="10774" spans="1:4" x14ac:dyDescent="0.25">
      <c r="A10774">
        <v>5</v>
      </c>
      <c r="B10774">
        <v>9</v>
      </c>
      <c r="C10774">
        <f>A10774*B10774</f>
        <v>45</v>
      </c>
      <c r="D10774">
        <f>A10774+B10774</f>
        <v>14</v>
      </c>
    </row>
    <row r="10775" spans="1:4" x14ac:dyDescent="0.25">
      <c r="A10775">
        <v>6</v>
      </c>
      <c r="B10775">
        <v>10</v>
      </c>
      <c r="C10775">
        <f>A10775*B10775</f>
        <v>60</v>
      </c>
      <c r="D10775">
        <f>A10775+B10775</f>
        <v>16</v>
      </c>
    </row>
    <row r="10776" spans="1:4" x14ac:dyDescent="0.25">
      <c r="A10776">
        <v>7</v>
      </c>
      <c r="B10776">
        <v>11</v>
      </c>
      <c r="C10776">
        <f>A10776*B10776</f>
        <v>77</v>
      </c>
      <c r="D10776">
        <f>A10776+B10776</f>
        <v>18</v>
      </c>
    </row>
    <row r="10777" spans="1:4" x14ac:dyDescent="0.25">
      <c r="A10777">
        <v>8</v>
      </c>
      <c r="B10777">
        <v>12</v>
      </c>
      <c r="C10777">
        <f>A10777*B10777</f>
        <v>96</v>
      </c>
      <c r="D10777">
        <f>A10777+B10777</f>
        <v>20</v>
      </c>
    </row>
    <row r="10778" spans="1:4" x14ac:dyDescent="0.25">
      <c r="A10778">
        <v>9</v>
      </c>
      <c r="B10778">
        <v>13</v>
      </c>
      <c r="C10778">
        <f>A10778*B10778</f>
        <v>117</v>
      </c>
      <c r="D10778">
        <f>A10778+B10778</f>
        <v>22</v>
      </c>
    </row>
    <row r="10779" spans="1:4" x14ac:dyDescent="0.25">
      <c r="A10779">
        <v>10</v>
      </c>
      <c r="B10779">
        <v>1</v>
      </c>
      <c r="C10779">
        <f>A10779*B10779</f>
        <v>10</v>
      </c>
      <c r="D10779">
        <f>A10779+B10779</f>
        <v>11</v>
      </c>
    </row>
    <row r="10780" spans="1:4" x14ac:dyDescent="0.25">
      <c r="A10780">
        <v>11</v>
      </c>
      <c r="B10780">
        <v>2</v>
      </c>
      <c r="C10780">
        <f>A10780*B10780</f>
        <v>22</v>
      </c>
      <c r="D10780">
        <f>A10780+B10780</f>
        <v>13</v>
      </c>
    </row>
    <row r="10781" spans="1:4" x14ac:dyDescent="0.25">
      <c r="A10781">
        <v>12</v>
      </c>
      <c r="B10781">
        <v>3</v>
      </c>
      <c r="C10781">
        <f>A10781*B10781</f>
        <v>36</v>
      </c>
      <c r="D10781">
        <f>A10781+B10781</f>
        <v>15</v>
      </c>
    </row>
    <row r="10782" spans="1:4" x14ac:dyDescent="0.25">
      <c r="A10782">
        <v>13</v>
      </c>
      <c r="B10782">
        <v>4</v>
      </c>
      <c r="C10782">
        <f>A10782*B10782</f>
        <v>52</v>
      </c>
      <c r="D10782">
        <f>A10782+B10782</f>
        <v>17</v>
      </c>
    </row>
    <row r="10783" spans="1:4" x14ac:dyDescent="0.25">
      <c r="A10783">
        <v>14</v>
      </c>
      <c r="B10783">
        <v>5</v>
      </c>
      <c r="C10783">
        <f>A10783*B10783</f>
        <v>70</v>
      </c>
      <c r="D10783">
        <f>A10783+B10783</f>
        <v>19</v>
      </c>
    </row>
    <row r="10784" spans="1:4" x14ac:dyDescent="0.25">
      <c r="A10784">
        <v>15</v>
      </c>
      <c r="B10784">
        <v>6</v>
      </c>
      <c r="C10784">
        <f>A10784*B10784</f>
        <v>90</v>
      </c>
      <c r="D10784">
        <f>A10784+B10784</f>
        <v>21</v>
      </c>
    </row>
    <row r="10785" spans="1:4" x14ac:dyDescent="0.25">
      <c r="A10785">
        <v>16</v>
      </c>
      <c r="B10785">
        <v>7</v>
      </c>
      <c r="C10785">
        <f>A10785*B10785</f>
        <v>112</v>
      </c>
      <c r="D10785">
        <f>A10785+B10785</f>
        <v>23</v>
      </c>
    </row>
    <row r="10786" spans="1:4" x14ac:dyDescent="0.25">
      <c r="A10786">
        <v>17</v>
      </c>
      <c r="B10786">
        <v>8</v>
      </c>
      <c r="C10786">
        <f>A10786*B10786</f>
        <v>136</v>
      </c>
      <c r="D10786">
        <f>A10786+B10786</f>
        <v>25</v>
      </c>
    </row>
    <row r="10787" spans="1:4" x14ac:dyDescent="0.25">
      <c r="A10787">
        <v>18</v>
      </c>
      <c r="B10787">
        <v>9</v>
      </c>
      <c r="C10787">
        <f>A10787*B10787</f>
        <v>162</v>
      </c>
      <c r="D10787">
        <f>A10787+B10787</f>
        <v>27</v>
      </c>
    </row>
    <row r="10788" spans="1:4" x14ac:dyDescent="0.25">
      <c r="A10788">
        <v>19</v>
      </c>
      <c r="B10788">
        <v>10</v>
      </c>
      <c r="C10788">
        <f>A10788*B10788</f>
        <v>190</v>
      </c>
      <c r="D10788">
        <f>A10788+B10788</f>
        <v>29</v>
      </c>
    </row>
    <row r="10789" spans="1:4" x14ac:dyDescent="0.25">
      <c r="A10789">
        <v>20</v>
      </c>
      <c r="B10789">
        <v>11</v>
      </c>
      <c r="C10789">
        <f>A10789*B10789</f>
        <v>220</v>
      </c>
      <c r="D10789">
        <f>A10789+B10789</f>
        <v>31</v>
      </c>
    </row>
    <row r="10790" spans="1:4" x14ac:dyDescent="0.25">
      <c r="A10790">
        <v>21</v>
      </c>
      <c r="B10790">
        <v>12</v>
      </c>
      <c r="C10790">
        <f>A10790*B10790</f>
        <v>252</v>
      </c>
      <c r="D10790">
        <f>A10790+B10790</f>
        <v>33</v>
      </c>
    </row>
    <row r="10791" spans="1:4" x14ac:dyDescent="0.25">
      <c r="A10791">
        <v>22</v>
      </c>
      <c r="B10791">
        <v>13</v>
      </c>
      <c r="C10791">
        <f>A10791*B10791</f>
        <v>286</v>
      </c>
      <c r="D10791">
        <f>A10791+B10791</f>
        <v>35</v>
      </c>
    </row>
    <row r="10792" spans="1:4" x14ac:dyDescent="0.25">
      <c r="A10792">
        <v>23</v>
      </c>
      <c r="B10792">
        <v>1</v>
      </c>
      <c r="C10792">
        <f>A10792*B10792</f>
        <v>23</v>
      </c>
      <c r="D10792">
        <f>A10792+B10792</f>
        <v>24</v>
      </c>
    </row>
    <row r="10793" spans="1:4" x14ac:dyDescent="0.25">
      <c r="A10793">
        <v>24</v>
      </c>
      <c r="B10793">
        <v>2</v>
      </c>
      <c r="C10793">
        <f>A10793*B10793</f>
        <v>48</v>
      </c>
      <c r="D10793">
        <f>A10793+B10793</f>
        <v>26</v>
      </c>
    </row>
    <row r="10794" spans="1:4" x14ac:dyDescent="0.25">
      <c r="A10794">
        <v>25</v>
      </c>
      <c r="B10794">
        <v>3</v>
      </c>
      <c r="C10794">
        <f>A10794*B10794</f>
        <v>75</v>
      </c>
      <c r="D10794">
        <f>A10794+B10794</f>
        <v>28</v>
      </c>
    </row>
    <row r="10795" spans="1:4" x14ac:dyDescent="0.25">
      <c r="A10795">
        <v>26</v>
      </c>
      <c r="B10795">
        <v>4</v>
      </c>
      <c r="C10795">
        <f>A10795*B10795</f>
        <v>104</v>
      </c>
      <c r="D10795">
        <f>A10795+B10795</f>
        <v>30</v>
      </c>
    </row>
    <row r="10796" spans="1:4" x14ac:dyDescent="0.25">
      <c r="A10796">
        <v>27</v>
      </c>
      <c r="B10796">
        <v>5</v>
      </c>
      <c r="C10796">
        <f>A10796*B10796</f>
        <v>135</v>
      </c>
      <c r="D10796">
        <f>A10796+B10796</f>
        <v>32</v>
      </c>
    </row>
    <row r="10797" spans="1:4" x14ac:dyDescent="0.25">
      <c r="A10797">
        <v>28</v>
      </c>
      <c r="B10797">
        <v>6</v>
      </c>
      <c r="C10797">
        <f>A10797*B10797</f>
        <v>168</v>
      </c>
      <c r="D10797">
        <f>A10797+B10797</f>
        <v>34</v>
      </c>
    </row>
    <row r="10798" spans="1:4" x14ac:dyDescent="0.25">
      <c r="A10798">
        <v>29</v>
      </c>
      <c r="B10798">
        <v>7</v>
      </c>
      <c r="C10798">
        <f>A10798*B10798</f>
        <v>203</v>
      </c>
      <c r="D10798">
        <f>A10798+B10798</f>
        <v>36</v>
      </c>
    </row>
    <row r="10799" spans="1:4" x14ac:dyDescent="0.25">
      <c r="A10799">
        <v>30</v>
      </c>
      <c r="B10799">
        <v>8</v>
      </c>
      <c r="C10799">
        <f>A10799*B10799</f>
        <v>240</v>
      </c>
      <c r="D10799">
        <f>A10799+B10799</f>
        <v>38</v>
      </c>
    </row>
    <row r="10800" spans="1:4" x14ac:dyDescent="0.25">
      <c r="A10800">
        <v>31</v>
      </c>
      <c r="B10800">
        <v>9</v>
      </c>
      <c r="C10800">
        <f>A10800*B10800</f>
        <v>279</v>
      </c>
      <c r="D10800">
        <f>A10800+B10800</f>
        <v>40</v>
      </c>
    </row>
    <row r="10801" spans="1:4" x14ac:dyDescent="0.25">
      <c r="A10801">
        <v>32</v>
      </c>
      <c r="B10801">
        <v>10</v>
      </c>
      <c r="C10801">
        <f>A10801*B10801</f>
        <v>320</v>
      </c>
      <c r="D10801">
        <f>A10801+B10801</f>
        <v>42</v>
      </c>
    </row>
    <row r="10802" spans="1:4" x14ac:dyDescent="0.25">
      <c r="A10802">
        <v>33</v>
      </c>
      <c r="B10802">
        <v>11</v>
      </c>
      <c r="C10802">
        <f>A10802*B10802</f>
        <v>363</v>
      </c>
      <c r="D10802">
        <f>A10802+B10802</f>
        <v>44</v>
      </c>
    </row>
    <row r="10803" spans="1:4" x14ac:dyDescent="0.25">
      <c r="A10803">
        <v>34</v>
      </c>
      <c r="B10803">
        <v>12</v>
      </c>
      <c r="C10803">
        <f>A10803*B10803</f>
        <v>408</v>
      </c>
      <c r="D10803">
        <f>A10803+B10803</f>
        <v>46</v>
      </c>
    </row>
    <row r="10804" spans="1:4" x14ac:dyDescent="0.25">
      <c r="A10804">
        <v>35</v>
      </c>
      <c r="B10804">
        <v>13</v>
      </c>
      <c r="C10804">
        <f>A10804*B10804</f>
        <v>455</v>
      </c>
      <c r="D10804">
        <f>A10804+B10804</f>
        <v>48</v>
      </c>
    </row>
    <row r="10805" spans="1:4" x14ac:dyDescent="0.25">
      <c r="A10805">
        <v>36</v>
      </c>
      <c r="B10805">
        <v>1</v>
      </c>
      <c r="C10805">
        <f>A10805*B10805</f>
        <v>36</v>
      </c>
      <c r="D10805">
        <f>A10805+B10805</f>
        <v>37</v>
      </c>
    </row>
    <row r="10806" spans="1:4" x14ac:dyDescent="0.25">
      <c r="A10806">
        <v>37</v>
      </c>
      <c r="B10806">
        <v>2</v>
      </c>
      <c r="C10806">
        <f>A10806*B10806</f>
        <v>74</v>
      </c>
      <c r="D10806">
        <f>A10806+B10806</f>
        <v>39</v>
      </c>
    </row>
    <row r="10807" spans="1:4" x14ac:dyDescent="0.25">
      <c r="A10807">
        <v>38</v>
      </c>
      <c r="B10807">
        <v>3</v>
      </c>
      <c r="C10807">
        <f>A10807*B10807</f>
        <v>114</v>
      </c>
      <c r="D10807">
        <f>A10807+B10807</f>
        <v>41</v>
      </c>
    </row>
    <row r="10808" spans="1:4" x14ac:dyDescent="0.25">
      <c r="A10808">
        <v>39</v>
      </c>
      <c r="B10808">
        <v>4</v>
      </c>
      <c r="C10808">
        <f>A10808*B10808</f>
        <v>156</v>
      </c>
      <c r="D10808">
        <f>A10808+B10808</f>
        <v>43</v>
      </c>
    </row>
    <row r="10809" spans="1:4" x14ac:dyDescent="0.25">
      <c r="A10809">
        <v>40</v>
      </c>
      <c r="B10809">
        <v>5</v>
      </c>
      <c r="C10809">
        <f>A10809*B10809</f>
        <v>200</v>
      </c>
      <c r="D10809">
        <f>A10809+B10809</f>
        <v>45</v>
      </c>
    </row>
    <row r="10810" spans="1:4" x14ac:dyDescent="0.25">
      <c r="A10810">
        <v>41</v>
      </c>
      <c r="B10810">
        <v>6</v>
      </c>
      <c r="C10810">
        <f>A10810*B10810</f>
        <v>246</v>
      </c>
      <c r="D10810">
        <f>A10810+B10810</f>
        <v>47</v>
      </c>
    </row>
    <row r="10811" spans="1:4" x14ac:dyDescent="0.25">
      <c r="A10811">
        <v>42</v>
      </c>
      <c r="B10811">
        <v>7</v>
      </c>
      <c r="C10811">
        <f>A10811*B10811</f>
        <v>294</v>
      </c>
      <c r="D10811">
        <f>A10811+B10811</f>
        <v>49</v>
      </c>
    </row>
    <row r="10812" spans="1:4" x14ac:dyDescent="0.25">
      <c r="A10812">
        <v>43</v>
      </c>
      <c r="B10812">
        <v>8</v>
      </c>
      <c r="C10812">
        <f>A10812*B10812</f>
        <v>344</v>
      </c>
      <c r="D10812">
        <f>A10812+B10812</f>
        <v>51</v>
      </c>
    </row>
    <row r="10813" spans="1:4" x14ac:dyDescent="0.25">
      <c r="A10813">
        <v>44</v>
      </c>
      <c r="B10813">
        <v>9</v>
      </c>
      <c r="C10813">
        <f>A10813*B10813</f>
        <v>396</v>
      </c>
      <c r="D10813">
        <f>A10813+B10813</f>
        <v>53</v>
      </c>
    </row>
    <row r="10814" spans="1:4" x14ac:dyDescent="0.25">
      <c r="A10814">
        <v>45</v>
      </c>
      <c r="B10814">
        <v>10</v>
      </c>
      <c r="C10814">
        <f>A10814*B10814</f>
        <v>450</v>
      </c>
      <c r="D10814">
        <f>A10814+B10814</f>
        <v>55</v>
      </c>
    </row>
    <row r="10815" spans="1:4" x14ac:dyDescent="0.25">
      <c r="A10815">
        <v>46</v>
      </c>
      <c r="B10815">
        <v>11</v>
      </c>
      <c r="C10815">
        <f>A10815*B10815</f>
        <v>506</v>
      </c>
      <c r="D10815">
        <f>A10815+B10815</f>
        <v>57</v>
      </c>
    </row>
    <row r="10816" spans="1:4" x14ac:dyDescent="0.25">
      <c r="A10816">
        <v>47</v>
      </c>
      <c r="B10816">
        <v>12</v>
      </c>
      <c r="C10816">
        <f>A10816*B10816</f>
        <v>564</v>
      </c>
      <c r="D10816">
        <f>A10816+B10816</f>
        <v>59</v>
      </c>
    </row>
    <row r="10817" spans="1:4" x14ac:dyDescent="0.25">
      <c r="A10817">
        <v>48</v>
      </c>
      <c r="B10817">
        <v>13</v>
      </c>
      <c r="C10817">
        <f>A10817*B10817</f>
        <v>624</v>
      </c>
      <c r="D10817">
        <f>A10817+B10817</f>
        <v>61</v>
      </c>
    </row>
    <row r="10818" spans="1:4" x14ac:dyDescent="0.25">
      <c r="A10818">
        <v>49</v>
      </c>
      <c r="B10818">
        <v>1</v>
      </c>
      <c r="C10818">
        <f>A10818*B10818</f>
        <v>49</v>
      </c>
      <c r="D10818">
        <f>A10818+B10818</f>
        <v>50</v>
      </c>
    </row>
    <row r="10819" spans="1:4" x14ac:dyDescent="0.25">
      <c r="A10819">
        <v>50</v>
      </c>
      <c r="B10819">
        <v>2</v>
      </c>
      <c r="C10819">
        <f>A10819*B10819</f>
        <v>100</v>
      </c>
      <c r="D10819">
        <f>A10819+B10819</f>
        <v>52</v>
      </c>
    </row>
    <row r="10820" spans="1:4" x14ac:dyDescent="0.25">
      <c r="A10820">
        <v>51</v>
      </c>
      <c r="B10820">
        <v>3</v>
      </c>
      <c r="C10820">
        <f>A10820*B10820</f>
        <v>153</v>
      </c>
      <c r="D10820">
        <f>A10820+B10820</f>
        <v>54</v>
      </c>
    </row>
    <row r="10821" spans="1:4" x14ac:dyDescent="0.25">
      <c r="A10821">
        <v>52</v>
      </c>
      <c r="B10821">
        <v>4</v>
      </c>
      <c r="C10821">
        <f>A10821*B10821</f>
        <v>208</v>
      </c>
      <c r="D10821">
        <f>A10821+B10821</f>
        <v>56</v>
      </c>
    </row>
    <row r="10822" spans="1:4" x14ac:dyDescent="0.25">
      <c r="A10822">
        <v>53</v>
      </c>
      <c r="B10822">
        <v>5</v>
      </c>
      <c r="C10822">
        <f>A10822*B10822</f>
        <v>265</v>
      </c>
      <c r="D10822">
        <f>A10822+B10822</f>
        <v>58</v>
      </c>
    </row>
    <row r="10823" spans="1:4" x14ac:dyDescent="0.25">
      <c r="A10823">
        <v>54</v>
      </c>
      <c r="B10823">
        <v>6</v>
      </c>
      <c r="C10823">
        <f>A10823*B10823</f>
        <v>324</v>
      </c>
      <c r="D10823">
        <f>A10823+B10823</f>
        <v>60</v>
      </c>
    </row>
    <row r="10824" spans="1:4" x14ac:dyDescent="0.25">
      <c r="A10824">
        <v>55</v>
      </c>
      <c r="B10824">
        <v>7</v>
      </c>
      <c r="C10824">
        <f>A10824*B10824</f>
        <v>385</v>
      </c>
      <c r="D10824">
        <f>A10824+B10824</f>
        <v>62</v>
      </c>
    </row>
    <row r="10825" spans="1:4" x14ac:dyDescent="0.25">
      <c r="A10825">
        <v>56</v>
      </c>
      <c r="B10825">
        <v>8</v>
      </c>
      <c r="C10825">
        <f>A10825*B10825</f>
        <v>448</v>
      </c>
      <c r="D10825">
        <f>A10825+B10825</f>
        <v>64</v>
      </c>
    </row>
    <row r="10826" spans="1:4" x14ac:dyDescent="0.25">
      <c r="A10826">
        <v>57</v>
      </c>
      <c r="B10826">
        <v>9</v>
      </c>
      <c r="C10826">
        <f>A10826*B10826</f>
        <v>513</v>
      </c>
      <c r="D10826">
        <f>A10826+B10826</f>
        <v>66</v>
      </c>
    </row>
    <row r="10827" spans="1:4" x14ac:dyDescent="0.25">
      <c r="A10827">
        <v>58</v>
      </c>
      <c r="B10827">
        <v>10</v>
      </c>
      <c r="C10827">
        <f>A10827*B10827</f>
        <v>580</v>
      </c>
      <c r="D10827">
        <f>A10827+B10827</f>
        <v>68</v>
      </c>
    </row>
    <row r="10828" spans="1:4" x14ac:dyDescent="0.25">
      <c r="A10828">
        <v>59</v>
      </c>
      <c r="B10828">
        <v>11</v>
      </c>
      <c r="C10828">
        <f>A10828*B10828</f>
        <v>649</v>
      </c>
      <c r="D10828">
        <f>A10828+B10828</f>
        <v>70</v>
      </c>
    </row>
    <row r="10829" spans="1:4" x14ac:dyDescent="0.25">
      <c r="A10829">
        <v>60</v>
      </c>
      <c r="B10829">
        <v>12</v>
      </c>
      <c r="C10829">
        <f>A10829*B10829</f>
        <v>720</v>
      </c>
      <c r="D10829">
        <f>A10829+B10829</f>
        <v>72</v>
      </c>
    </row>
    <row r="10830" spans="1:4" x14ac:dyDescent="0.25">
      <c r="A10830">
        <v>61</v>
      </c>
      <c r="B10830">
        <v>13</v>
      </c>
      <c r="C10830">
        <f>A10830*B10830</f>
        <v>793</v>
      </c>
      <c r="D10830">
        <f>A10830+B10830</f>
        <v>74</v>
      </c>
    </row>
    <row r="10831" spans="1:4" x14ac:dyDescent="0.25">
      <c r="A10831">
        <v>62</v>
      </c>
      <c r="B10831">
        <v>1</v>
      </c>
      <c r="C10831">
        <f>A10831*B10831</f>
        <v>62</v>
      </c>
      <c r="D10831">
        <f>A10831+B10831</f>
        <v>63</v>
      </c>
    </row>
    <row r="10832" spans="1:4" x14ac:dyDescent="0.25">
      <c r="A10832">
        <v>63</v>
      </c>
      <c r="B10832">
        <v>2</v>
      </c>
      <c r="C10832">
        <f>A10832*B10832</f>
        <v>126</v>
      </c>
      <c r="D10832">
        <f>A10832+B10832</f>
        <v>65</v>
      </c>
    </row>
    <row r="10833" spans="1:4" x14ac:dyDescent="0.25">
      <c r="A10833">
        <v>64</v>
      </c>
      <c r="B10833">
        <v>3</v>
      </c>
      <c r="C10833">
        <f>A10833*B10833</f>
        <v>192</v>
      </c>
      <c r="D10833">
        <f>A10833+B10833</f>
        <v>67</v>
      </c>
    </row>
    <row r="10834" spans="1:4" x14ac:dyDescent="0.25">
      <c r="A10834">
        <v>65</v>
      </c>
      <c r="B10834">
        <v>4</v>
      </c>
      <c r="C10834">
        <f>A10834*B10834</f>
        <v>260</v>
      </c>
      <c r="D10834">
        <f>A10834+B10834</f>
        <v>69</v>
      </c>
    </row>
    <row r="10835" spans="1:4" x14ac:dyDescent="0.25">
      <c r="A10835">
        <v>66</v>
      </c>
      <c r="B10835">
        <v>5</v>
      </c>
      <c r="C10835">
        <f>A10835*B10835</f>
        <v>330</v>
      </c>
      <c r="D10835">
        <f>A10835+B10835</f>
        <v>71</v>
      </c>
    </row>
    <row r="10836" spans="1:4" x14ac:dyDescent="0.25">
      <c r="A10836">
        <v>67</v>
      </c>
      <c r="B10836">
        <v>6</v>
      </c>
      <c r="C10836">
        <f>A10836*B10836</f>
        <v>402</v>
      </c>
      <c r="D10836">
        <f>A10836+B10836</f>
        <v>73</v>
      </c>
    </row>
    <row r="10837" spans="1:4" x14ac:dyDescent="0.25">
      <c r="A10837">
        <v>68</v>
      </c>
      <c r="B10837">
        <v>7</v>
      </c>
      <c r="C10837">
        <f>A10837*B10837</f>
        <v>476</v>
      </c>
      <c r="D10837">
        <f>A10837+B10837</f>
        <v>75</v>
      </c>
    </row>
    <row r="10838" spans="1:4" x14ac:dyDescent="0.25">
      <c r="A10838">
        <v>69</v>
      </c>
      <c r="B10838">
        <v>8</v>
      </c>
      <c r="C10838">
        <f>A10838*B10838</f>
        <v>552</v>
      </c>
      <c r="D10838">
        <f>A10838+B10838</f>
        <v>77</v>
      </c>
    </row>
    <row r="10839" spans="1:4" x14ac:dyDescent="0.25">
      <c r="A10839">
        <v>70</v>
      </c>
      <c r="B10839">
        <v>9</v>
      </c>
      <c r="C10839">
        <f>A10839*B10839</f>
        <v>630</v>
      </c>
      <c r="D10839">
        <f>A10839+B10839</f>
        <v>79</v>
      </c>
    </row>
    <row r="10840" spans="1:4" x14ac:dyDescent="0.25">
      <c r="A10840">
        <v>71</v>
      </c>
      <c r="B10840">
        <v>10</v>
      </c>
      <c r="C10840">
        <f>A10840*B10840</f>
        <v>710</v>
      </c>
      <c r="D10840">
        <f>A10840+B10840</f>
        <v>81</v>
      </c>
    </row>
    <row r="10841" spans="1:4" x14ac:dyDescent="0.25">
      <c r="A10841">
        <v>72</v>
      </c>
      <c r="B10841">
        <v>11</v>
      </c>
      <c r="C10841">
        <f>A10841*B10841</f>
        <v>792</v>
      </c>
      <c r="D10841">
        <f>A10841+B10841</f>
        <v>83</v>
      </c>
    </row>
    <row r="10842" spans="1:4" x14ac:dyDescent="0.25">
      <c r="A10842">
        <v>73</v>
      </c>
      <c r="B10842">
        <v>12</v>
      </c>
      <c r="C10842">
        <f>A10842*B10842</f>
        <v>876</v>
      </c>
      <c r="D10842">
        <f>A10842+B10842</f>
        <v>85</v>
      </c>
    </row>
    <row r="10843" spans="1:4" x14ac:dyDescent="0.25">
      <c r="A10843">
        <v>74</v>
      </c>
      <c r="B10843">
        <v>13</v>
      </c>
      <c r="C10843">
        <f>A10843*B10843</f>
        <v>962</v>
      </c>
      <c r="D10843">
        <f>A10843+B10843</f>
        <v>87</v>
      </c>
    </row>
    <row r="10844" spans="1:4" x14ac:dyDescent="0.25">
      <c r="A10844">
        <v>75</v>
      </c>
      <c r="B10844">
        <v>1</v>
      </c>
      <c r="C10844">
        <f>A10844*B10844</f>
        <v>75</v>
      </c>
      <c r="D10844">
        <f>A10844+B10844</f>
        <v>76</v>
      </c>
    </row>
    <row r="10845" spans="1:4" x14ac:dyDescent="0.25">
      <c r="A10845">
        <v>76</v>
      </c>
      <c r="B10845">
        <v>2</v>
      </c>
      <c r="C10845">
        <f>A10845*B10845</f>
        <v>152</v>
      </c>
      <c r="D10845">
        <f>A10845+B10845</f>
        <v>78</v>
      </c>
    </row>
    <row r="10846" spans="1:4" x14ac:dyDescent="0.25">
      <c r="A10846">
        <v>77</v>
      </c>
      <c r="B10846">
        <v>3</v>
      </c>
      <c r="C10846">
        <f>A10846*B10846</f>
        <v>231</v>
      </c>
      <c r="D10846">
        <f>A10846+B10846</f>
        <v>80</v>
      </c>
    </row>
    <row r="10847" spans="1:4" x14ac:dyDescent="0.25">
      <c r="A10847">
        <v>78</v>
      </c>
      <c r="B10847">
        <v>4</v>
      </c>
      <c r="C10847">
        <f>A10847*B10847</f>
        <v>312</v>
      </c>
      <c r="D10847">
        <f>A10847+B10847</f>
        <v>82</v>
      </c>
    </row>
    <row r="10848" spans="1:4" x14ac:dyDescent="0.25">
      <c r="A10848">
        <v>79</v>
      </c>
      <c r="B10848">
        <v>5</v>
      </c>
      <c r="C10848">
        <f>A10848*B10848</f>
        <v>395</v>
      </c>
      <c r="D10848">
        <f>A10848+B10848</f>
        <v>84</v>
      </c>
    </row>
    <row r="10849" spans="1:4" x14ac:dyDescent="0.25">
      <c r="A10849">
        <v>80</v>
      </c>
      <c r="B10849">
        <v>6</v>
      </c>
      <c r="C10849">
        <f>A10849*B10849</f>
        <v>480</v>
      </c>
      <c r="D10849">
        <f>A10849+B10849</f>
        <v>86</v>
      </c>
    </row>
    <row r="10850" spans="1:4" x14ac:dyDescent="0.25">
      <c r="A10850">
        <v>81</v>
      </c>
      <c r="B10850">
        <v>7</v>
      </c>
      <c r="C10850">
        <f>A10850*B10850</f>
        <v>567</v>
      </c>
      <c r="D10850">
        <f>A10850+B10850</f>
        <v>88</v>
      </c>
    </row>
    <row r="10851" spans="1:4" x14ac:dyDescent="0.25">
      <c r="A10851">
        <v>82</v>
      </c>
      <c r="B10851">
        <v>8</v>
      </c>
      <c r="C10851">
        <f>A10851*B10851</f>
        <v>656</v>
      </c>
      <c r="D10851">
        <f>A10851+B10851</f>
        <v>90</v>
      </c>
    </row>
    <row r="10852" spans="1:4" x14ac:dyDescent="0.25">
      <c r="A10852">
        <v>83</v>
      </c>
      <c r="B10852">
        <v>9</v>
      </c>
      <c r="C10852">
        <f>A10852*B10852</f>
        <v>747</v>
      </c>
      <c r="D10852">
        <f>A10852+B10852</f>
        <v>92</v>
      </c>
    </row>
    <row r="10853" spans="1:4" x14ac:dyDescent="0.25">
      <c r="A10853">
        <v>84</v>
      </c>
      <c r="B10853">
        <v>10</v>
      </c>
      <c r="C10853">
        <f>A10853*B10853</f>
        <v>840</v>
      </c>
      <c r="D10853">
        <f>A10853+B10853</f>
        <v>94</v>
      </c>
    </row>
    <row r="10854" spans="1:4" x14ac:dyDescent="0.25">
      <c r="A10854">
        <v>85</v>
      </c>
      <c r="B10854">
        <v>11</v>
      </c>
      <c r="C10854">
        <f>A10854*B10854</f>
        <v>935</v>
      </c>
      <c r="D10854">
        <f>A10854+B10854</f>
        <v>96</v>
      </c>
    </row>
    <row r="10855" spans="1:4" x14ac:dyDescent="0.25">
      <c r="A10855">
        <v>86</v>
      </c>
      <c r="B10855">
        <v>12</v>
      </c>
      <c r="C10855">
        <f>A10855*B10855</f>
        <v>1032</v>
      </c>
      <c r="D10855">
        <f>A10855+B10855</f>
        <v>98</v>
      </c>
    </row>
    <row r="10856" spans="1:4" x14ac:dyDescent="0.25">
      <c r="A10856">
        <v>87</v>
      </c>
      <c r="B10856">
        <v>13</v>
      </c>
      <c r="C10856">
        <f>A10856*B10856</f>
        <v>1131</v>
      </c>
      <c r="D10856">
        <f>A10856+B10856</f>
        <v>100</v>
      </c>
    </row>
    <row r="10857" spans="1:4" x14ac:dyDescent="0.25">
      <c r="A10857">
        <v>88</v>
      </c>
      <c r="B10857">
        <v>1</v>
      </c>
      <c r="C10857">
        <f>A10857*B10857</f>
        <v>88</v>
      </c>
      <c r="D10857">
        <f>A10857+B10857</f>
        <v>89</v>
      </c>
    </row>
    <row r="10858" spans="1:4" x14ac:dyDescent="0.25">
      <c r="A10858">
        <v>89</v>
      </c>
      <c r="B10858">
        <v>2</v>
      </c>
      <c r="C10858">
        <f>A10858*B10858</f>
        <v>178</v>
      </c>
      <c r="D10858">
        <f>A10858+B10858</f>
        <v>91</v>
      </c>
    </row>
    <row r="10859" spans="1:4" x14ac:dyDescent="0.25">
      <c r="A10859">
        <v>90</v>
      </c>
      <c r="B10859">
        <v>3</v>
      </c>
      <c r="C10859">
        <f>A10859*B10859</f>
        <v>270</v>
      </c>
      <c r="D10859">
        <f>A10859+B10859</f>
        <v>93</v>
      </c>
    </row>
    <row r="10860" spans="1:4" x14ac:dyDescent="0.25">
      <c r="A10860">
        <v>91</v>
      </c>
      <c r="B10860">
        <v>4</v>
      </c>
      <c r="C10860">
        <f>A10860*B10860</f>
        <v>364</v>
      </c>
      <c r="D10860">
        <f>A10860+B10860</f>
        <v>95</v>
      </c>
    </row>
    <row r="10861" spans="1:4" x14ac:dyDescent="0.25">
      <c r="A10861">
        <v>92</v>
      </c>
      <c r="B10861">
        <v>5</v>
      </c>
      <c r="C10861">
        <f>A10861*B10861</f>
        <v>460</v>
      </c>
      <c r="D10861">
        <f>A10861+B10861</f>
        <v>97</v>
      </c>
    </row>
    <row r="10862" spans="1:4" x14ac:dyDescent="0.25">
      <c r="A10862">
        <v>93</v>
      </c>
      <c r="B10862">
        <v>6</v>
      </c>
      <c r="C10862">
        <f>A10862*B10862</f>
        <v>558</v>
      </c>
      <c r="D10862">
        <f>A10862+B10862</f>
        <v>99</v>
      </c>
    </row>
    <row r="10863" spans="1:4" x14ac:dyDescent="0.25">
      <c r="A10863">
        <v>94</v>
      </c>
      <c r="B10863">
        <v>7</v>
      </c>
      <c r="C10863">
        <f>A10863*B10863</f>
        <v>658</v>
      </c>
      <c r="D10863">
        <f>A10863+B10863</f>
        <v>101</v>
      </c>
    </row>
    <row r="10864" spans="1:4" x14ac:dyDescent="0.25">
      <c r="A10864">
        <v>95</v>
      </c>
      <c r="B10864">
        <v>8</v>
      </c>
      <c r="C10864">
        <f>A10864*B10864</f>
        <v>760</v>
      </c>
      <c r="D10864">
        <f>A10864+B10864</f>
        <v>103</v>
      </c>
    </row>
    <row r="10865" spans="1:4" x14ac:dyDescent="0.25">
      <c r="A10865">
        <v>96</v>
      </c>
      <c r="B10865">
        <v>9</v>
      </c>
      <c r="C10865">
        <f>A10865*B10865</f>
        <v>864</v>
      </c>
      <c r="D10865">
        <f>A10865+B10865</f>
        <v>105</v>
      </c>
    </row>
    <row r="10866" spans="1:4" x14ac:dyDescent="0.25">
      <c r="A10866">
        <v>0</v>
      </c>
      <c r="B10866">
        <v>10</v>
      </c>
      <c r="C10866">
        <f>A10866*B10866</f>
        <v>0</v>
      </c>
      <c r="D10866">
        <f>A10866+B10866</f>
        <v>10</v>
      </c>
    </row>
    <row r="10867" spans="1:4" x14ac:dyDescent="0.25">
      <c r="A10867">
        <v>1</v>
      </c>
      <c r="B10867">
        <v>11</v>
      </c>
      <c r="C10867">
        <f>A10867*B10867</f>
        <v>11</v>
      </c>
      <c r="D10867">
        <f>A10867+B10867</f>
        <v>12</v>
      </c>
    </row>
    <row r="10868" spans="1:4" x14ac:dyDescent="0.25">
      <c r="A10868">
        <v>2</v>
      </c>
      <c r="B10868">
        <v>12</v>
      </c>
      <c r="C10868">
        <f>A10868*B10868</f>
        <v>24</v>
      </c>
      <c r="D10868">
        <f>A10868+B10868</f>
        <v>14</v>
      </c>
    </row>
    <row r="10869" spans="1:4" x14ac:dyDescent="0.25">
      <c r="A10869">
        <v>3</v>
      </c>
      <c r="B10869">
        <v>13</v>
      </c>
      <c r="C10869">
        <f>A10869*B10869</f>
        <v>39</v>
      </c>
      <c r="D10869">
        <f>A10869+B10869</f>
        <v>16</v>
      </c>
    </row>
    <row r="10870" spans="1:4" x14ac:dyDescent="0.25">
      <c r="A10870">
        <v>4</v>
      </c>
      <c r="B10870">
        <v>1</v>
      </c>
      <c r="C10870">
        <f>A10870*B10870</f>
        <v>4</v>
      </c>
      <c r="D10870">
        <f>A10870+B10870</f>
        <v>5</v>
      </c>
    </row>
    <row r="10871" spans="1:4" x14ac:dyDescent="0.25">
      <c r="A10871">
        <v>5</v>
      </c>
      <c r="B10871">
        <v>2</v>
      </c>
      <c r="C10871">
        <f>A10871*B10871</f>
        <v>10</v>
      </c>
      <c r="D10871">
        <f>A10871+B10871</f>
        <v>7</v>
      </c>
    </row>
    <row r="10872" spans="1:4" x14ac:dyDescent="0.25">
      <c r="A10872">
        <v>6</v>
      </c>
      <c r="B10872">
        <v>3</v>
      </c>
      <c r="C10872">
        <f>A10872*B10872</f>
        <v>18</v>
      </c>
      <c r="D10872">
        <f>A10872+B10872</f>
        <v>9</v>
      </c>
    </row>
    <row r="10873" spans="1:4" x14ac:dyDescent="0.25">
      <c r="A10873">
        <v>7</v>
      </c>
      <c r="B10873">
        <v>4</v>
      </c>
      <c r="C10873">
        <f>A10873*B10873</f>
        <v>28</v>
      </c>
      <c r="D10873">
        <f>A10873+B10873</f>
        <v>11</v>
      </c>
    </row>
    <row r="10874" spans="1:4" x14ac:dyDescent="0.25">
      <c r="A10874">
        <v>8</v>
      </c>
      <c r="B10874">
        <v>5</v>
      </c>
      <c r="C10874">
        <f>A10874*B10874</f>
        <v>40</v>
      </c>
      <c r="D10874">
        <f>A10874+B10874</f>
        <v>13</v>
      </c>
    </row>
    <row r="10875" spans="1:4" x14ac:dyDescent="0.25">
      <c r="A10875">
        <v>9</v>
      </c>
      <c r="B10875">
        <v>6</v>
      </c>
      <c r="C10875">
        <f>A10875*B10875</f>
        <v>54</v>
      </c>
      <c r="D10875">
        <f>A10875+B10875</f>
        <v>15</v>
      </c>
    </row>
    <row r="10876" spans="1:4" x14ac:dyDescent="0.25">
      <c r="A10876">
        <v>10</v>
      </c>
      <c r="B10876">
        <v>7</v>
      </c>
      <c r="C10876">
        <f>A10876*B10876</f>
        <v>70</v>
      </c>
      <c r="D10876">
        <f>A10876+B10876</f>
        <v>17</v>
      </c>
    </row>
    <row r="10877" spans="1:4" x14ac:dyDescent="0.25">
      <c r="A10877">
        <v>11</v>
      </c>
      <c r="B10877">
        <v>8</v>
      </c>
      <c r="C10877">
        <f>A10877*B10877</f>
        <v>88</v>
      </c>
      <c r="D10877">
        <f>A10877+B10877</f>
        <v>19</v>
      </c>
    </row>
    <row r="10878" spans="1:4" x14ac:dyDescent="0.25">
      <c r="A10878">
        <v>12</v>
      </c>
      <c r="B10878">
        <v>9</v>
      </c>
      <c r="C10878">
        <f>A10878*B10878</f>
        <v>108</v>
      </c>
      <c r="D10878">
        <f>A10878+B10878</f>
        <v>21</v>
      </c>
    </row>
    <row r="10879" spans="1:4" x14ac:dyDescent="0.25">
      <c r="A10879">
        <v>13</v>
      </c>
      <c r="B10879">
        <v>10</v>
      </c>
      <c r="C10879">
        <f>A10879*B10879</f>
        <v>130</v>
      </c>
      <c r="D10879">
        <f>A10879+B10879</f>
        <v>23</v>
      </c>
    </row>
    <row r="10880" spans="1:4" x14ac:dyDescent="0.25">
      <c r="A10880">
        <v>14</v>
      </c>
      <c r="B10880">
        <v>11</v>
      </c>
      <c r="C10880">
        <f>A10880*B10880</f>
        <v>154</v>
      </c>
      <c r="D10880">
        <f>A10880+B10880</f>
        <v>25</v>
      </c>
    </row>
    <row r="10881" spans="1:4" x14ac:dyDescent="0.25">
      <c r="A10881">
        <v>15</v>
      </c>
      <c r="B10881">
        <v>12</v>
      </c>
      <c r="C10881">
        <f>A10881*B10881</f>
        <v>180</v>
      </c>
      <c r="D10881">
        <f>A10881+B10881</f>
        <v>27</v>
      </c>
    </row>
    <row r="10882" spans="1:4" x14ac:dyDescent="0.25">
      <c r="A10882">
        <v>16</v>
      </c>
      <c r="B10882">
        <v>13</v>
      </c>
      <c r="C10882">
        <f>A10882*B10882</f>
        <v>208</v>
      </c>
      <c r="D10882">
        <f>A10882+B10882</f>
        <v>29</v>
      </c>
    </row>
    <row r="10883" spans="1:4" x14ac:dyDescent="0.25">
      <c r="A10883">
        <v>17</v>
      </c>
      <c r="B10883">
        <v>1</v>
      </c>
      <c r="C10883">
        <f>A10883*B10883</f>
        <v>17</v>
      </c>
      <c r="D10883">
        <f>A10883+B10883</f>
        <v>18</v>
      </c>
    </row>
    <row r="10884" spans="1:4" x14ac:dyDescent="0.25">
      <c r="A10884">
        <v>18</v>
      </c>
      <c r="B10884">
        <v>2</v>
      </c>
      <c r="C10884">
        <f>A10884*B10884</f>
        <v>36</v>
      </c>
      <c r="D10884">
        <f>A10884+B10884</f>
        <v>20</v>
      </c>
    </row>
    <row r="10885" spans="1:4" x14ac:dyDescent="0.25">
      <c r="A10885">
        <v>19</v>
      </c>
      <c r="B10885">
        <v>3</v>
      </c>
      <c r="C10885">
        <f>A10885*B10885</f>
        <v>57</v>
      </c>
      <c r="D10885">
        <f>A10885+B10885</f>
        <v>22</v>
      </c>
    </row>
    <row r="10886" spans="1:4" x14ac:dyDescent="0.25">
      <c r="A10886">
        <v>20</v>
      </c>
      <c r="B10886">
        <v>4</v>
      </c>
      <c r="C10886">
        <f>A10886*B10886</f>
        <v>80</v>
      </c>
      <c r="D10886">
        <f>A10886+B10886</f>
        <v>24</v>
      </c>
    </row>
    <row r="10887" spans="1:4" x14ac:dyDescent="0.25">
      <c r="A10887">
        <v>21</v>
      </c>
      <c r="B10887">
        <v>5</v>
      </c>
      <c r="C10887">
        <f>A10887*B10887</f>
        <v>105</v>
      </c>
      <c r="D10887">
        <f>A10887+B10887</f>
        <v>26</v>
      </c>
    </row>
    <row r="10888" spans="1:4" x14ac:dyDescent="0.25">
      <c r="A10888">
        <v>22</v>
      </c>
      <c r="B10888">
        <v>6</v>
      </c>
      <c r="C10888">
        <f>A10888*B10888</f>
        <v>132</v>
      </c>
      <c r="D10888">
        <f>A10888+B10888</f>
        <v>28</v>
      </c>
    </row>
    <row r="10889" spans="1:4" x14ac:dyDescent="0.25">
      <c r="A10889">
        <v>23</v>
      </c>
      <c r="B10889">
        <v>7</v>
      </c>
      <c r="C10889">
        <f>A10889*B10889</f>
        <v>161</v>
      </c>
      <c r="D10889">
        <f>A10889+B10889</f>
        <v>30</v>
      </c>
    </row>
    <row r="10890" spans="1:4" x14ac:dyDescent="0.25">
      <c r="A10890">
        <v>24</v>
      </c>
      <c r="B10890">
        <v>8</v>
      </c>
      <c r="C10890">
        <f>A10890*B10890</f>
        <v>192</v>
      </c>
      <c r="D10890">
        <f>A10890+B10890</f>
        <v>32</v>
      </c>
    </row>
    <row r="10891" spans="1:4" x14ac:dyDescent="0.25">
      <c r="A10891">
        <v>25</v>
      </c>
      <c r="B10891">
        <v>9</v>
      </c>
      <c r="C10891">
        <f>A10891*B10891</f>
        <v>225</v>
      </c>
      <c r="D10891">
        <f>A10891+B10891</f>
        <v>34</v>
      </c>
    </row>
    <row r="10892" spans="1:4" x14ac:dyDescent="0.25">
      <c r="A10892">
        <v>26</v>
      </c>
      <c r="B10892">
        <v>10</v>
      </c>
      <c r="C10892">
        <f>A10892*B10892</f>
        <v>260</v>
      </c>
      <c r="D10892">
        <f>A10892+B10892</f>
        <v>36</v>
      </c>
    </row>
    <row r="10893" spans="1:4" x14ac:dyDescent="0.25">
      <c r="A10893">
        <v>27</v>
      </c>
      <c r="B10893">
        <v>11</v>
      </c>
      <c r="C10893">
        <f>A10893*B10893</f>
        <v>297</v>
      </c>
      <c r="D10893">
        <f>A10893+B10893</f>
        <v>38</v>
      </c>
    </row>
    <row r="10894" spans="1:4" x14ac:dyDescent="0.25">
      <c r="A10894">
        <v>28</v>
      </c>
      <c r="B10894">
        <v>12</v>
      </c>
      <c r="C10894">
        <f>A10894*B10894</f>
        <v>336</v>
      </c>
      <c r="D10894">
        <f>A10894+B10894</f>
        <v>40</v>
      </c>
    </row>
    <row r="10895" spans="1:4" x14ac:dyDescent="0.25">
      <c r="A10895">
        <v>29</v>
      </c>
      <c r="B10895">
        <v>13</v>
      </c>
      <c r="C10895">
        <f>A10895*B10895</f>
        <v>377</v>
      </c>
      <c r="D10895">
        <f>A10895+B10895</f>
        <v>42</v>
      </c>
    </row>
    <row r="10896" spans="1:4" x14ac:dyDescent="0.25">
      <c r="A10896">
        <v>30</v>
      </c>
      <c r="B10896">
        <v>1</v>
      </c>
      <c r="C10896">
        <f>A10896*B10896</f>
        <v>30</v>
      </c>
      <c r="D10896">
        <f>A10896+B10896</f>
        <v>31</v>
      </c>
    </row>
    <row r="10897" spans="1:4" x14ac:dyDescent="0.25">
      <c r="A10897">
        <v>31</v>
      </c>
      <c r="B10897">
        <v>2</v>
      </c>
      <c r="C10897">
        <f>A10897*B10897</f>
        <v>62</v>
      </c>
      <c r="D10897">
        <f>A10897+B10897</f>
        <v>33</v>
      </c>
    </row>
    <row r="10898" spans="1:4" x14ac:dyDescent="0.25">
      <c r="A10898">
        <v>32</v>
      </c>
      <c r="B10898">
        <v>3</v>
      </c>
      <c r="C10898">
        <f>A10898*B10898</f>
        <v>96</v>
      </c>
      <c r="D10898">
        <f>A10898+B10898</f>
        <v>35</v>
      </c>
    </row>
    <row r="10899" spans="1:4" x14ac:dyDescent="0.25">
      <c r="A10899">
        <v>33</v>
      </c>
      <c r="B10899">
        <v>4</v>
      </c>
      <c r="C10899">
        <f>A10899*B10899</f>
        <v>132</v>
      </c>
      <c r="D10899">
        <f>A10899+B10899</f>
        <v>37</v>
      </c>
    </row>
    <row r="10900" spans="1:4" x14ac:dyDescent="0.25">
      <c r="A10900">
        <v>34</v>
      </c>
      <c r="B10900">
        <v>5</v>
      </c>
      <c r="C10900">
        <f>A10900*B10900</f>
        <v>170</v>
      </c>
      <c r="D10900">
        <f>A10900+B10900</f>
        <v>39</v>
      </c>
    </row>
    <row r="10901" spans="1:4" x14ac:dyDescent="0.25">
      <c r="A10901">
        <v>35</v>
      </c>
      <c r="B10901">
        <v>6</v>
      </c>
      <c r="C10901">
        <f>A10901*B10901</f>
        <v>210</v>
      </c>
      <c r="D10901">
        <f>A10901+B10901</f>
        <v>41</v>
      </c>
    </row>
    <row r="10902" spans="1:4" x14ac:dyDescent="0.25">
      <c r="A10902">
        <v>36</v>
      </c>
      <c r="B10902">
        <v>7</v>
      </c>
      <c r="C10902">
        <f>A10902*B10902</f>
        <v>252</v>
      </c>
      <c r="D10902">
        <f>A10902+B10902</f>
        <v>43</v>
      </c>
    </row>
    <row r="10903" spans="1:4" x14ac:dyDescent="0.25">
      <c r="A10903">
        <v>37</v>
      </c>
      <c r="B10903">
        <v>8</v>
      </c>
      <c r="C10903">
        <f>A10903*B10903</f>
        <v>296</v>
      </c>
      <c r="D10903">
        <f>A10903+B10903</f>
        <v>45</v>
      </c>
    </row>
    <row r="10904" spans="1:4" x14ac:dyDescent="0.25">
      <c r="A10904">
        <v>38</v>
      </c>
      <c r="B10904">
        <v>9</v>
      </c>
      <c r="C10904">
        <f>A10904*B10904</f>
        <v>342</v>
      </c>
      <c r="D10904">
        <f>A10904+B10904</f>
        <v>47</v>
      </c>
    </row>
    <row r="10905" spans="1:4" x14ac:dyDescent="0.25">
      <c r="A10905">
        <v>39</v>
      </c>
      <c r="B10905">
        <v>10</v>
      </c>
      <c r="C10905">
        <f>A10905*B10905</f>
        <v>390</v>
      </c>
      <c r="D10905">
        <f>A10905+B10905</f>
        <v>49</v>
      </c>
    </row>
    <row r="10906" spans="1:4" x14ac:dyDescent="0.25">
      <c r="A10906">
        <v>40</v>
      </c>
      <c r="B10906">
        <v>11</v>
      </c>
      <c r="C10906">
        <f>A10906*B10906</f>
        <v>440</v>
      </c>
      <c r="D10906">
        <f>A10906+B10906</f>
        <v>51</v>
      </c>
    </row>
    <row r="10907" spans="1:4" x14ac:dyDescent="0.25">
      <c r="A10907">
        <v>41</v>
      </c>
      <c r="B10907">
        <v>12</v>
      </c>
      <c r="C10907">
        <f>A10907*B10907</f>
        <v>492</v>
      </c>
      <c r="D10907">
        <f>A10907+B10907</f>
        <v>53</v>
      </c>
    </row>
    <row r="10908" spans="1:4" x14ac:dyDescent="0.25">
      <c r="A10908">
        <v>42</v>
      </c>
      <c r="B10908">
        <v>13</v>
      </c>
      <c r="C10908">
        <f>A10908*B10908</f>
        <v>546</v>
      </c>
      <c r="D10908">
        <f>A10908+B10908</f>
        <v>55</v>
      </c>
    </row>
    <row r="10909" spans="1:4" x14ac:dyDescent="0.25">
      <c r="A10909">
        <v>43</v>
      </c>
      <c r="B10909">
        <v>1</v>
      </c>
      <c r="C10909">
        <f>A10909*B10909</f>
        <v>43</v>
      </c>
      <c r="D10909">
        <f>A10909+B10909</f>
        <v>44</v>
      </c>
    </row>
    <row r="10910" spans="1:4" x14ac:dyDescent="0.25">
      <c r="A10910">
        <v>44</v>
      </c>
      <c r="B10910">
        <v>2</v>
      </c>
      <c r="C10910">
        <f>A10910*B10910</f>
        <v>88</v>
      </c>
      <c r="D10910">
        <f>A10910+B10910</f>
        <v>46</v>
      </c>
    </row>
    <row r="10911" spans="1:4" x14ac:dyDescent="0.25">
      <c r="A10911">
        <v>45</v>
      </c>
      <c r="B10911">
        <v>3</v>
      </c>
      <c r="C10911">
        <f>A10911*B10911</f>
        <v>135</v>
      </c>
      <c r="D10911">
        <f>A10911+B10911</f>
        <v>48</v>
      </c>
    </row>
    <row r="10912" spans="1:4" x14ac:dyDescent="0.25">
      <c r="A10912">
        <v>46</v>
      </c>
      <c r="B10912">
        <v>4</v>
      </c>
      <c r="C10912">
        <f>A10912*B10912</f>
        <v>184</v>
      </c>
      <c r="D10912">
        <f>A10912+B10912</f>
        <v>50</v>
      </c>
    </row>
    <row r="10913" spans="1:4" x14ac:dyDescent="0.25">
      <c r="A10913">
        <v>47</v>
      </c>
      <c r="B10913">
        <v>5</v>
      </c>
      <c r="C10913">
        <f>A10913*B10913</f>
        <v>235</v>
      </c>
      <c r="D10913">
        <f>A10913+B10913</f>
        <v>52</v>
      </c>
    </row>
    <row r="10914" spans="1:4" x14ac:dyDescent="0.25">
      <c r="A10914">
        <v>48</v>
      </c>
      <c r="B10914">
        <v>6</v>
      </c>
      <c r="C10914">
        <f>A10914*B10914</f>
        <v>288</v>
      </c>
      <c r="D10914">
        <f>A10914+B10914</f>
        <v>54</v>
      </c>
    </row>
    <row r="10915" spans="1:4" x14ac:dyDescent="0.25">
      <c r="A10915">
        <v>49</v>
      </c>
      <c r="B10915">
        <v>7</v>
      </c>
      <c r="C10915">
        <f>A10915*B10915</f>
        <v>343</v>
      </c>
      <c r="D10915">
        <f>A10915+B10915</f>
        <v>56</v>
      </c>
    </row>
    <row r="10916" spans="1:4" x14ac:dyDescent="0.25">
      <c r="A10916">
        <v>50</v>
      </c>
      <c r="B10916">
        <v>8</v>
      </c>
      <c r="C10916">
        <f>A10916*B10916</f>
        <v>400</v>
      </c>
      <c r="D10916">
        <f>A10916+B10916</f>
        <v>58</v>
      </c>
    </row>
    <row r="10917" spans="1:4" x14ac:dyDescent="0.25">
      <c r="A10917">
        <v>51</v>
      </c>
      <c r="B10917">
        <v>9</v>
      </c>
      <c r="C10917">
        <f>A10917*B10917</f>
        <v>459</v>
      </c>
      <c r="D10917">
        <f>A10917+B10917</f>
        <v>60</v>
      </c>
    </row>
    <row r="10918" spans="1:4" x14ac:dyDescent="0.25">
      <c r="A10918">
        <v>52</v>
      </c>
      <c r="B10918">
        <v>10</v>
      </c>
      <c r="C10918">
        <f>A10918*B10918</f>
        <v>520</v>
      </c>
      <c r="D10918">
        <f>A10918+B10918</f>
        <v>62</v>
      </c>
    </row>
    <row r="10919" spans="1:4" x14ac:dyDescent="0.25">
      <c r="A10919">
        <v>53</v>
      </c>
      <c r="B10919">
        <v>11</v>
      </c>
      <c r="C10919">
        <f>A10919*B10919</f>
        <v>583</v>
      </c>
      <c r="D10919">
        <f>A10919+B10919</f>
        <v>64</v>
      </c>
    </row>
    <row r="10920" spans="1:4" x14ac:dyDescent="0.25">
      <c r="A10920">
        <v>54</v>
      </c>
      <c r="B10920">
        <v>12</v>
      </c>
      <c r="C10920">
        <f>A10920*B10920</f>
        <v>648</v>
      </c>
      <c r="D10920">
        <f>A10920+B10920</f>
        <v>66</v>
      </c>
    </row>
    <row r="10921" spans="1:4" x14ac:dyDescent="0.25">
      <c r="A10921">
        <v>55</v>
      </c>
      <c r="B10921">
        <v>13</v>
      </c>
      <c r="C10921">
        <f>A10921*B10921</f>
        <v>715</v>
      </c>
      <c r="D10921">
        <f>A10921+B10921</f>
        <v>68</v>
      </c>
    </row>
    <row r="10922" spans="1:4" x14ac:dyDescent="0.25">
      <c r="A10922">
        <v>56</v>
      </c>
      <c r="B10922">
        <v>1</v>
      </c>
      <c r="C10922">
        <f>A10922*B10922</f>
        <v>56</v>
      </c>
      <c r="D10922">
        <f>A10922+B10922</f>
        <v>57</v>
      </c>
    </row>
    <row r="10923" spans="1:4" x14ac:dyDescent="0.25">
      <c r="A10923">
        <v>57</v>
      </c>
      <c r="B10923">
        <v>2</v>
      </c>
      <c r="C10923">
        <f>A10923*B10923</f>
        <v>114</v>
      </c>
      <c r="D10923">
        <f>A10923+B10923</f>
        <v>59</v>
      </c>
    </row>
    <row r="10924" spans="1:4" x14ac:dyDescent="0.25">
      <c r="A10924">
        <v>58</v>
      </c>
      <c r="B10924">
        <v>3</v>
      </c>
      <c r="C10924">
        <f>A10924*B10924</f>
        <v>174</v>
      </c>
      <c r="D10924">
        <f>A10924+B10924</f>
        <v>61</v>
      </c>
    </row>
    <row r="10925" spans="1:4" x14ac:dyDescent="0.25">
      <c r="A10925">
        <v>59</v>
      </c>
      <c r="B10925">
        <v>4</v>
      </c>
      <c r="C10925">
        <f>A10925*B10925</f>
        <v>236</v>
      </c>
      <c r="D10925">
        <f>A10925+B10925</f>
        <v>63</v>
      </c>
    </row>
    <row r="10926" spans="1:4" x14ac:dyDescent="0.25">
      <c r="A10926">
        <v>60</v>
      </c>
      <c r="B10926">
        <v>5</v>
      </c>
      <c r="C10926">
        <f>A10926*B10926</f>
        <v>300</v>
      </c>
      <c r="D10926">
        <f>A10926+B10926</f>
        <v>65</v>
      </c>
    </row>
    <row r="10927" spans="1:4" x14ac:dyDescent="0.25">
      <c r="A10927">
        <v>61</v>
      </c>
      <c r="B10927">
        <v>6</v>
      </c>
      <c r="C10927">
        <f>A10927*B10927</f>
        <v>366</v>
      </c>
      <c r="D10927">
        <f>A10927+B10927</f>
        <v>67</v>
      </c>
    </row>
    <row r="10928" spans="1:4" x14ac:dyDescent="0.25">
      <c r="A10928">
        <v>62</v>
      </c>
      <c r="B10928">
        <v>7</v>
      </c>
      <c r="C10928">
        <f>A10928*B10928</f>
        <v>434</v>
      </c>
      <c r="D10928">
        <f>A10928+B10928</f>
        <v>69</v>
      </c>
    </row>
    <row r="10929" spans="1:4" x14ac:dyDescent="0.25">
      <c r="A10929">
        <v>63</v>
      </c>
      <c r="B10929">
        <v>8</v>
      </c>
      <c r="C10929">
        <f>A10929*B10929</f>
        <v>504</v>
      </c>
      <c r="D10929">
        <f>A10929+B10929</f>
        <v>71</v>
      </c>
    </row>
    <row r="10930" spans="1:4" x14ac:dyDescent="0.25">
      <c r="A10930">
        <v>64</v>
      </c>
      <c r="B10930">
        <v>9</v>
      </c>
      <c r="C10930">
        <f>A10930*B10930</f>
        <v>576</v>
      </c>
      <c r="D10930">
        <f>A10930+B10930</f>
        <v>73</v>
      </c>
    </row>
    <row r="10931" spans="1:4" x14ac:dyDescent="0.25">
      <c r="A10931">
        <v>65</v>
      </c>
      <c r="B10931">
        <v>10</v>
      </c>
      <c r="C10931">
        <f>A10931*B10931</f>
        <v>650</v>
      </c>
      <c r="D10931">
        <f>A10931+B10931</f>
        <v>75</v>
      </c>
    </row>
    <row r="10932" spans="1:4" x14ac:dyDescent="0.25">
      <c r="A10932">
        <v>66</v>
      </c>
      <c r="B10932">
        <v>11</v>
      </c>
      <c r="C10932">
        <f>A10932*B10932</f>
        <v>726</v>
      </c>
      <c r="D10932">
        <f>A10932+B10932</f>
        <v>77</v>
      </c>
    </row>
    <row r="10933" spans="1:4" x14ac:dyDescent="0.25">
      <c r="A10933">
        <v>67</v>
      </c>
      <c r="B10933">
        <v>12</v>
      </c>
      <c r="C10933">
        <f>A10933*B10933</f>
        <v>804</v>
      </c>
      <c r="D10933">
        <f>A10933+B10933</f>
        <v>79</v>
      </c>
    </row>
    <row r="10934" spans="1:4" x14ac:dyDescent="0.25">
      <c r="A10934">
        <v>68</v>
      </c>
      <c r="B10934">
        <v>13</v>
      </c>
      <c r="C10934">
        <f>A10934*B10934</f>
        <v>884</v>
      </c>
      <c r="D10934">
        <f>A10934+B10934</f>
        <v>81</v>
      </c>
    </row>
    <row r="10935" spans="1:4" x14ac:dyDescent="0.25">
      <c r="A10935">
        <v>69</v>
      </c>
      <c r="B10935">
        <v>1</v>
      </c>
      <c r="C10935">
        <f>A10935*B10935</f>
        <v>69</v>
      </c>
      <c r="D10935">
        <f>A10935+B10935</f>
        <v>70</v>
      </c>
    </row>
    <row r="10936" spans="1:4" x14ac:dyDescent="0.25">
      <c r="A10936">
        <v>70</v>
      </c>
      <c r="B10936">
        <v>2</v>
      </c>
      <c r="C10936">
        <f>A10936*B10936</f>
        <v>140</v>
      </c>
      <c r="D10936">
        <f>A10936+B10936</f>
        <v>72</v>
      </c>
    </row>
    <row r="10937" spans="1:4" x14ac:dyDescent="0.25">
      <c r="A10937">
        <v>71</v>
      </c>
      <c r="B10937">
        <v>3</v>
      </c>
      <c r="C10937">
        <f>A10937*B10937</f>
        <v>213</v>
      </c>
      <c r="D10937">
        <f>A10937+B10937</f>
        <v>74</v>
      </c>
    </row>
    <row r="10938" spans="1:4" x14ac:dyDescent="0.25">
      <c r="A10938">
        <v>72</v>
      </c>
      <c r="B10938">
        <v>4</v>
      </c>
      <c r="C10938">
        <f>A10938*B10938</f>
        <v>288</v>
      </c>
      <c r="D10938">
        <f>A10938+B10938</f>
        <v>76</v>
      </c>
    </row>
    <row r="10939" spans="1:4" x14ac:dyDescent="0.25">
      <c r="A10939">
        <v>73</v>
      </c>
      <c r="B10939">
        <v>5</v>
      </c>
      <c r="C10939">
        <f>A10939*B10939</f>
        <v>365</v>
      </c>
      <c r="D10939">
        <f>A10939+B10939</f>
        <v>78</v>
      </c>
    </row>
    <row r="10940" spans="1:4" x14ac:dyDescent="0.25">
      <c r="A10940">
        <v>74</v>
      </c>
      <c r="B10940">
        <v>6</v>
      </c>
      <c r="C10940">
        <f>A10940*B10940</f>
        <v>444</v>
      </c>
      <c r="D10940">
        <f>A10940+B10940</f>
        <v>80</v>
      </c>
    </row>
    <row r="10941" spans="1:4" x14ac:dyDescent="0.25">
      <c r="A10941">
        <v>75</v>
      </c>
      <c r="B10941">
        <v>7</v>
      </c>
      <c r="C10941">
        <f>A10941*B10941</f>
        <v>525</v>
      </c>
      <c r="D10941">
        <f>A10941+B10941</f>
        <v>82</v>
      </c>
    </row>
    <row r="10942" spans="1:4" x14ac:dyDescent="0.25">
      <c r="A10942">
        <v>76</v>
      </c>
      <c r="B10942">
        <v>8</v>
      </c>
      <c r="C10942">
        <f>A10942*B10942</f>
        <v>608</v>
      </c>
      <c r="D10942">
        <f>A10942+B10942</f>
        <v>84</v>
      </c>
    </row>
    <row r="10943" spans="1:4" x14ac:dyDescent="0.25">
      <c r="A10943">
        <v>77</v>
      </c>
      <c r="B10943">
        <v>9</v>
      </c>
      <c r="C10943">
        <f>A10943*B10943</f>
        <v>693</v>
      </c>
      <c r="D10943">
        <f>A10943+B10943</f>
        <v>86</v>
      </c>
    </row>
    <row r="10944" spans="1:4" x14ac:dyDescent="0.25">
      <c r="A10944">
        <v>78</v>
      </c>
      <c r="B10944">
        <v>10</v>
      </c>
      <c r="C10944">
        <f>A10944*B10944</f>
        <v>780</v>
      </c>
      <c r="D10944">
        <f>A10944+B10944</f>
        <v>88</v>
      </c>
    </row>
    <row r="10945" spans="1:4" x14ac:dyDescent="0.25">
      <c r="A10945">
        <v>79</v>
      </c>
      <c r="B10945">
        <v>11</v>
      </c>
      <c r="C10945">
        <f>A10945*B10945</f>
        <v>869</v>
      </c>
      <c r="D10945">
        <f>A10945+B10945</f>
        <v>90</v>
      </c>
    </row>
    <row r="10946" spans="1:4" x14ac:dyDescent="0.25">
      <c r="A10946">
        <v>80</v>
      </c>
      <c r="B10946">
        <v>12</v>
      </c>
      <c r="C10946">
        <f>A10946*B10946</f>
        <v>960</v>
      </c>
      <c r="D10946">
        <f>A10946+B10946</f>
        <v>92</v>
      </c>
    </row>
    <row r="10947" spans="1:4" x14ac:dyDescent="0.25">
      <c r="A10947">
        <v>81</v>
      </c>
      <c r="B10947">
        <v>13</v>
      </c>
      <c r="C10947">
        <f>A10947*B10947</f>
        <v>1053</v>
      </c>
      <c r="D10947">
        <f>A10947+B10947</f>
        <v>94</v>
      </c>
    </row>
    <row r="10948" spans="1:4" x14ac:dyDescent="0.25">
      <c r="A10948">
        <v>82</v>
      </c>
      <c r="B10948">
        <v>1</v>
      </c>
      <c r="C10948">
        <f>A10948*B10948</f>
        <v>82</v>
      </c>
      <c r="D10948">
        <f>A10948+B10948</f>
        <v>83</v>
      </c>
    </row>
    <row r="10949" spans="1:4" x14ac:dyDescent="0.25">
      <c r="A10949">
        <v>83</v>
      </c>
      <c r="B10949">
        <v>2</v>
      </c>
      <c r="C10949">
        <f>A10949*B10949</f>
        <v>166</v>
      </c>
      <c r="D10949">
        <f>A10949+B10949</f>
        <v>85</v>
      </c>
    </row>
    <row r="10950" spans="1:4" x14ac:dyDescent="0.25">
      <c r="A10950">
        <v>84</v>
      </c>
      <c r="B10950">
        <v>3</v>
      </c>
      <c r="C10950">
        <f>A10950*B10950</f>
        <v>252</v>
      </c>
      <c r="D10950">
        <f>A10950+B10950</f>
        <v>87</v>
      </c>
    </row>
    <row r="10951" spans="1:4" x14ac:dyDescent="0.25">
      <c r="A10951">
        <v>85</v>
      </c>
      <c r="B10951">
        <v>4</v>
      </c>
      <c r="C10951">
        <f>A10951*B10951</f>
        <v>340</v>
      </c>
      <c r="D10951">
        <f>A10951+B10951</f>
        <v>89</v>
      </c>
    </row>
    <row r="10952" spans="1:4" x14ac:dyDescent="0.25">
      <c r="A10952">
        <v>86</v>
      </c>
      <c r="B10952">
        <v>5</v>
      </c>
      <c r="C10952">
        <f>A10952*B10952</f>
        <v>430</v>
      </c>
      <c r="D10952">
        <f>A10952+B10952</f>
        <v>91</v>
      </c>
    </row>
    <row r="10953" spans="1:4" x14ac:dyDescent="0.25">
      <c r="A10953">
        <v>87</v>
      </c>
      <c r="B10953">
        <v>6</v>
      </c>
      <c r="C10953">
        <f>A10953*B10953</f>
        <v>522</v>
      </c>
      <c r="D10953">
        <f>A10953+B10953</f>
        <v>93</v>
      </c>
    </row>
    <row r="10954" spans="1:4" x14ac:dyDescent="0.25">
      <c r="A10954">
        <v>88</v>
      </c>
      <c r="B10954">
        <v>7</v>
      </c>
      <c r="C10954">
        <f>A10954*B10954</f>
        <v>616</v>
      </c>
      <c r="D10954">
        <f>A10954+B10954</f>
        <v>95</v>
      </c>
    </row>
    <row r="10955" spans="1:4" x14ac:dyDescent="0.25">
      <c r="A10955">
        <v>89</v>
      </c>
      <c r="B10955">
        <v>8</v>
      </c>
      <c r="C10955">
        <f>A10955*B10955</f>
        <v>712</v>
      </c>
      <c r="D10955">
        <f>A10955+B10955</f>
        <v>97</v>
      </c>
    </row>
    <row r="10956" spans="1:4" x14ac:dyDescent="0.25">
      <c r="A10956">
        <v>90</v>
      </c>
      <c r="B10956">
        <v>9</v>
      </c>
      <c r="C10956">
        <f>A10956*B10956</f>
        <v>810</v>
      </c>
      <c r="D10956">
        <f>A10956+B10956</f>
        <v>99</v>
      </c>
    </row>
    <row r="10957" spans="1:4" x14ac:dyDescent="0.25">
      <c r="A10957">
        <v>91</v>
      </c>
      <c r="B10957">
        <v>10</v>
      </c>
      <c r="C10957">
        <f>A10957*B10957</f>
        <v>910</v>
      </c>
      <c r="D10957">
        <f>A10957+B10957</f>
        <v>101</v>
      </c>
    </row>
    <row r="10958" spans="1:4" x14ac:dyDescent="0.25">
      <c r="A10958">
        <v>92</v>
      </c>
      <c r="B10958">
        <v>11</v>
      </c>
      <c r="C10958">
        <f>A10958*B10958</f>
        <v>1012</v>
      </c>
      <c r="D10958">
        <f>A10958+B10958</f>
        <v>103</v>
      </c>
    </row>
    <row r="10959" spans="1:4" x14ac:dyDescent="0.25">
      <c r="A10959">
        <v>93</v>
      </c>
      <c r="B10959">
        <v>12</v>
      </c>
      <c r="C10959">
        <f>A10959*B10959</f>
        <v>1116</v>
      </c>
      <c r="D10959">
        <f>A10959+B10959</f>
        <v>105</v>
      </c>
    </row>
    <row r="10960" spans="1:4" x14ac:dyDescent="0.25">
      <c r="A10960">
        <v>94</v>
      </c>
      <c r="B10960">
        <v>13</v>
      </c>
      <c r="C10960">
        <f>A10960*B10960</f>
        <v>1222</v>
      </c>
      <c r="D10960">
        <f>A10960+B10960</f>
        <v>107</v>
      </c>
    </row>
    <row r="10961" spans="1:4" x14ac:dyDescent="0.25">
      <c r="A10961">
        <v>95</v>
      </c>
      <c r="B10961">
        <v>1</v>
      </c>
      <c r="C10961">
        <f>A10961*B10961</f>
        <v>95</v>
      </c>
      <c r="D10961">
        <f>A10961+B10961</f>
        <v>96</v>
      </c>
    </row>
    <row r="10962" spans="1:4" x14ac:dyDescent="0.25">
      <c r="A10962">
        <v>96</v>
      </c>
      <c r="B10962">
        <v>2</v>
      </c>
      <c r="C10962">
        <f>A10962*B10962</f>
        <v>192</v>
      </c>
      <c r="D10962">
        <f>A10962+B10962</f>
        <v>98</v>
      </c>
    </row>
    <row r="10963" spans="1:4" x14ac:dyDescent="0.25">
      <c r="A10963">
        <v>0</v>
      </c>
      <c r="B10963">
        <v>3</v>
      </c>
      <c r="C10963">
        <f>A10963*B10963</f>
        <v>0</v>
      </c>
      <c r="D10963">
        <f>A10963+B10963</f>
        <v>3</v>
      </c>
    </row>
    <row r="10964" spans="1:4" x14ac:dyDescent="0.25">
      <c r="A10964">
        <v>1</v>
      </c>
      <c r="B10964">
        <v>4</v>
      </c>
      <c r="C10964">
        <f>A10964*B10964</f>
        <v>4</v>
      </c>
      <c r="D10964">
        <f>A10964+B10964</f>
        <v>5</v>
      </c>
    </row>
    <row r="10965" spans="1:4" x14ac:dyDescent="0.25">
      <c r="A10965">
        <v>2</v>
      </c>
      <c r="B10965">
        <v>5</v>
      </c>
      <c r="C10965">
        <f>A10965*B10965</f>
        <v>10</v>
      </c>
      <c r="D10965">
        <f>A10965+B10965</f>
        <v>7</v>
      </c>
    </row>
    <row r="10966" spans="1:4" x14ac:dyDescent="0.25">
      <c r="A10966">
        <v>3</v>
      </c>
      <c r="B10966">
        <v>6</v>
      </c>
      <c r="C10966">
        <f>A10966*B10966</f>
        <v>18</v>
      </c>
      <c r="D10966">
        <f>A10966+B10966</f>
        <v>9</v>
      </c>
    </row>
    <row r="10967" spans="1:4" x14ac:dyDescent="0.25">
      <c r="A10967">
        <v>4</v>
      </c>
      <c r="B10967">
        <v>7</v>
      </c>
      <c r="C10967">
        <f>A10967*B10967</f>
        <v>28</v>
      </c>
      <c r="D10967">
        <f>A10967+B10967</f>
        <v>11</v>
      </c>
    </row>
    <row r="10968" spans="1:4" x14ac:dyDescent="0.25">
      <c r="A10968">
        <v>5</v>
      </c>
      <c r="B10968">
        <v>8</v>
      </c>
      <c r="C10968">
        <f>A10968*B10968</f>
        <v>40</v>
      </c>
      <c r="D10968">
        <f>A10968+B10968</f>
        <v>13</v>
      </c>
    </row>
    <row r="10969" spans="1:4" x14ac:dyDescent="0.25">
      <c r="A10969">
        <v>6</v>
      </c>
      <c r="B10969">
        <v>9</v>
      </c>
      <c r="C10969">
        <f>A10969*B10969</f>
        <v>54</v>
      </c>
      <c r="D10969">
        <f>A10969+B10969</f>
        <v>15</v>
      </c>
    </row>
    <row r="10970" spans="1:4" x14ac:dyDescent="0.25">
      <c r="A10970">
        <v>7</v>
      </c>
      <c r="B10970">
        <v>10</v>
      </c>
      <c r="C10970">
        <f>A10970*B10970</f>
        <v>70</v>
      </c>
      <c r="D10970">
        <f>A10970+B10970</f>
        <v>17</v>
      </c>
    </row>
    <row r="10971" spans="1:4" x14ac:dyDescent="0.25">
      <c r="A10971">
        <v>8</v>
      </c>
      <c r="B10971">
        <v>11</v>
      </c>
      <c r="C10971">
        <f>A10971*B10971</f>
        <v>88</v>
      </c>
      <c r="D10971">
        <f>A10971+B10971</f>
        <v>19</v>
      </c>
    </row>
    <row r="10972" spans="1:4" x14ac:dyDescent="0.25">
      <c r="A10972">
        <v>9</v>
      </c>
      <c r="B10972">
        <v>12</v>
      </c>
      <c r="C10972">
        <f>A10972*B10972</f>
        <v>108</v>
      </c>
      <c r="D10972">
        <f>A10972+B10972</f>
        <v>21</v>
      </c>
    </row>
    <row r="10973" spans="1:4" x14ac:dyDescent="0.25">
      <c r="A10973">
        <v>10</v>
      </c>
      <c r="B10973">
        <v>13</v>
      </c>
      <c r="C10973">
        <f>A10973*B10973</f>
        <v>130</v>
      </c>
      <c r="D10973">
        <f>A10973+B10973</f>
        <v>23</v>
      </c>
    </row>
    <row r="10974" spans="1:4" x14ac:dyDescent="0.25">
      <c r="A10974">
        <v>11</v>
      </c>
      <c r="B10974">
        <v>1</v>
      </c>
      <c r="C10974">
        <f>A10974*B10974</f>
        <v>11</v>
      </c>
      <c r="D10974">
        <f>A10974+B10974</f>
        <v>12</v>
      </c>
    </row>
    <row r="10975" spans="1:4" x14ac:dyDescent="0.25">
      <c r="A10975">
        <v>12</v>
      </c>
      <c r="B10975">
        <v>2</v>
      </c>
      <c r="C10975">
        <f>A10975*B10975</f>
        <v>24</v>
      </c>
      <c r="D10975">
        <f>A10975+B10975</f>
        <v>14</v>
      </c>
    </row>
    <row r="10976" spans="1:4" x14ac:dyDescent="0.25">
      <c r="A10976">
        <v>13</v>
      </c>
      <c r="B10976">
        <v>3</v>
      </c>
      <c r="C10976">
        <f>A10976*B10976</f>
        <v>39</v>
      </c>
      <c r="D10976">
        <f>A10976+B10976</f>
        <v>16</v>
      </c>
    </row>
    <row r="10977" spans="1:4" x14ac:dyDescent="0.25">
      <c r="A10977">
        <v>14</v>
      </c>
      <c r="B10977">
        <v>4</v>
      </c>
      <c r="C10977">
        <f>A10977*B10977</f>
        <v>56</v>
      </c>
      <c r="D10977">
        <f>A10977+B10977</f>
        <v>18</v>
      </c>
    </row>
    <row r="10978" spans="1:4" x14ac:dyDescent="0.25">
      <c r="A10978">
        <v>15</v>
      </c>
      <c r="B10978">
        <v>5</v>
      </c>
      <c r="C10978">
        <f>A10978*B10978</f>
        <v>75</v>
      </c>
      <c r="D10978">
        <f>A10978+B10978</f>
        <v>20</v>
      </c>
    </row>
    <row r="10979" spans="1:4" x14ac:dyDescent="0.25">
      <c r="A10979">
        <v>16</v>
      </c>
      <c r="B10979">
        <v>6</v>
      </c>
      <c r="C10979">
        <f>A10979*B10979</f>
        <v>96</v>
      </c>
      <c r="D10979">
        <f>A10979+B10979</f>
        <v>22</v>
      </c>
    </row>
    <row r="10980" spans="1:4" x14ac:dyDescent="0.25">
      <c r="A10980">
        <v>17</v>
      </c>
      <c r="B10980">
        <v>7</v>
      </c>
      <c r="C10980">
        <f>A10980*B10980</f>
        <v>119</v>
      </c>
      <c r="D10980">
        <f>A10980+B10980</f>
        <v>24</v>
      </c>
    </row>
    <row r="10981" spans="1:4" x14ac:dyDescent="0.25">
      <c r="A10981">
        <v>18</v>
      </c>
      <c r="B10981">
        <v>8</v>
      </c>
      <c r="C10981">
        <f>A10981*B10981</f>
        <v>144</v>
      </c>
      <c r="D10981">
        <f>A10981+B10981</f>
        <v>26</v>
      </c>
    </row>
    <row r="10982" spans="1:4" x14ac:dyDescent="0.25">
      <c r="A10982">
        <v>19</v>
      </c>
      <c r="B10982">
        <v>9</v>
      </c>
      <c r="C10982">
        <f>A10982*B10982</f>
        <v>171</v>
      </c>
      <c r="D10982">
        <f>A10982+B10982</f>
        <v>28</v>
      </c>
    </row>
    <row r="10983" spans="1:4" x14ac:dyDescent="0.25">
      <c r="A10983">
        <v>20</v>
      </c>
      <c r="B10983">
        <v>10</v>
      </c>
      <c r="C10983">
        <f>A10983*B10983</f>
        <v>200</v>
      </c>
      <c r="D10983">
        <f>A10983+B10983</f>
        <v>30</v>
      </c>
    </row>
    <row r="10984" spans="1:4" x14ac:dyDescent="0.25">
      <c r="A10984">
        <v>21</v>
      </c>
      <c r="B10984">
        <v>11</v>
      </c>
      <c r="C10984">
        <f>A10984*B10984</f>
        <v>231</v>
      </c>
      <c r="D10984">
        <f>A10984+B10984</f>
        <v>32</v>
      </c>
    </row>
    <row r="10985" spans="1:4" x14ac:dyDescent="0.25">
      <c r="A10985">
        <v>22</v>
      </c>
      <c r="B10985">
        <v>12</v>
      </c>
      <c r="C10985">
        <f>A10985*B10985</f>
        <v>264</v>
      </c>
      <c r="D10985">
        <f>A10985+B10985</f>
        <v>34</v>
      </c>
    </row>
    <row r="10986" spans="1:4" x14ac:dyDescent="0.25">
      <c r="A10986">
        <v>23</v>
      </c>
      <c r="B10986">
        <v>13</v>
      </c>
      <c r="C10986">
        <f>A10986*B10986</f>
        <v>299</v>
      </c>
      <c r="D10986">
        <f>A10986+B10986</f>
        <v>36</v>
      </c>
    </row>
    <row r="10987" spans="1:4" x14ac:dyDescent="0.25">
      <c r="A10987">
        <v>24</v>
      </c>
      <c r="B10987">
        <v>1</v>
      </c>
      <c r="C10987">
        <f>A10987*B10987</f>
        <v>24</v>
      </c>
      <c r="D10987">
        <f>A10987+B10987</f>
        <v>25</v>
      </c>
    </row>
    <row r="10988" spans="1:4" x14ac:dyDescent="0.25">
      <c r="A10988">
        <v>25</v>
      </c>
      <c r="B10988">
        <v>2</v>
      </c>
      <c r="C10988">
        <f>A10988*B10988</f>
        <v>50</v>
      </c>
      <c r="D10988">
        <f>A10988+B10988</f>
        <v>27</v>
      </c>
    </row>
    <row r="10989" spans="1:4" x14ac:dyDescent="0.25">
      <c r="A10989">
        <v>26</v>
      </c>
      <c r="B10989">
        <v>3</v>
      </c>
      <c r="C10989">
        <f>A10989*B10989</f>
        <v>78</v>
      </c>
      <c r="D10989">
        <f>A10989+B10989</f>
        <v>29</v>
      </c>
    </row>
    <row r="10990" spans="1:4" x14ac:dyDescent="0.25">
      <c r="A10990">
        <v>27</v>
      </c>
      <c r="B10990">
        <v>4</v>
      </c>
      <c r="C10990">
        <f>A10990*B10990</f>
        <v>108</v>
      </c>
      <c r="D10990">
        <f>A10990+B10990</f>
        <v>31</v>
      </c>
    </row>
    <row r="10991" spans="1:4" x14ac:dyDescent="0.25">
      <c r="A10991">
        <v>28</v>
      </c>
      <c r="B10991">
        <v>5</v>
      </c>
      <c r="C10991">
        <f>A10991*B10991</f>
        <v>140</v>
      </c>
      <c r="D10991">
        <f>A10991+B10991</f>
        <v>33</v>
      </c>
    </row>
    <row r="10992" spans="1:4" x14ac:dyDescent="0.25">
      <c r="A10992">
        <v>29</v>
      </c>
      <c r="B10992">
        <v>6</v>
      </c>
      <c r="C10992">
        <f>A10992*B10992</f>
        <v>174</v>
      </c>
      <c r="D10992">
        <f>A10992+B10992</f>
        <v>35</v>
      </c>
    </row>
    <row r="10993" spans="1:4" x14ac:dyDescent="0.25">
      <c r="A10993">
        <v>30</v>
      </c>
      <c r="B10993">
        <v>7</v>
      </c>
      <c r="C10993">
        <f>A10993*B10993</f>
        <v>210</v>
      </c>
      <c r="D10993">
        <f>A10993+B10993</f>
        <v>37</v>
      </c>
    </row>
    <row r="10994" spans="1:4" x14ac:dyDescent="0.25">
      <c r="A10994">
        <v>31</v>
      </c>
      <c r="B10994">
        <v>8</v>
      </c>
      <c r="C10994">
        <f>A10994*B10994</f>
        <v>248</v>
      </c>
      <c r="D10994">
        <f>A10994+B10994</f>
        <v>39</v>
      </c>
    </row>
    <row r="10995" spans="1:4" x14ac:dyDescent="0.25">
      <c r="A10995">
        <v>32</v>
      </c>
      <c r="B10995">
        <v>9</v>
      </c>
      <c r="C10995">
        <f>A10995*B10995</f>
        <v>288</v>
      </c>
      <c r="D10995">
        <f>A10995+B10995</f>
        <v>41</v>
      </c>
    </row>
    <row r="10996" spans="1:4" x14ac:dyDescent="0.25">
      <c r="A10996">
        <v>33</v>
      </c>
      <c r="B10996">
        <v>10</v>
      </c>
      <c r="C10996">
        <f>A10996*B10996</f>
        <v>330</v>
      </c>
      <c r="D10996">
        <f>A10996+B10996</f>
        <v>43</v>
      </c>
    </row>
    <row r="10997" spans="1:4" x14ac:dyDescent="0.25">
      <c r="A10997">
        <v>34</v>
      </c>
      <c r="B10997">
        <v>11</v>
      </c>
      <c r="C10997">
        <f>A10997*B10997</f>
        <v>374</v>
      </c>
      <c r="D10997">
        <f>A10997+B10997</f>
        <v>45</v>
      </c>
    </row>
    <row r="10998" spans="1:4" x14ac:dyDescent="0.25">
      <c r="A10998">
        <v>35</v>
      </c>
      <c r="B10998">
        <v>12</v>
      </c>
      <c r="C10998">
        <f>A10998*B10998</f>
        <v>420</v>
      </c>
      <c r="D10998">
        <f>A10998+B10998</f>
        <v>47</v>
      </c>
    </row>
    <row r="10999" spans="1:4" x14ac:dyDescent="0.25">
      <c r="A10999">
        <v>36</v>
      </c>
      <c r="B10999">
        <v>13</v>
      </c>
      <c r="C10999">
        <f>A10999*B10999</f>
        <v>468</v>
      </c>
      <c r="D10999">
        <f>A10999+B10999</f>
        <v>49</v>
      </c>
    </row>
    <row r="11000" spans="1:4" x14ac:dyDescent="0.25">
      <c r="A11000">
        <v>37</v>
      </c>
      <c r="B11000">
        <v>1</v>
      </c>
      <c r="C11000">
        <f>A11000*B11000</f>
        <v>37</v>
      </c>
      <c r="D11000">
        <f>A11000+B11000</f>
        <v>38</v>
      </c>
    </row>
    <row r="11001" spans="1:4" x14ac:dyDescent="0.25">
      <c r="A11001">
        <v>38</v>
      </c>
      <c r="B11001">
        <v>2</v>
      </c>
      <c r="C11001">
        <f>A11001*B11001</f>
        <v>76</v>
      </c>
      <c r="D11001">
        <f>A11001+B11001</f>
        <v>40</v>
      </c>
    </row>
    <row r="11002" spans="1:4" x14ac:dyDescent="0.25">
      <c r="A11002">
        <v>39</v>
      </c>
      <c r="B11002">
        <v>3</v>
      </c>
      <c r="C11002">
        <f>A11002*B11002</f>
        <v>117</v>
      </c>
      <c r="D11002">
        <f>A11002+B11002</f>
        <v>42</v>
      </c>
    </row>
    <row r="11003" spans="1:4" x14ac:dyDescent="0.25">
      <c r="A11003">
        <v>40</v>
      </c>
      <c r="B11003">
        <v>4</v>
      </c>
      <c r="C11003">
        <f>A11003*B11003</f>
        <v>160</v>
      </c>
      <c r="D11003">
        <f>A11003+B11003</f>
        <v>44</v>
      </c>
    </row>
    <row r="11004" spans="1:4" x14ac:dyDescent="0.25">
      <c r="A11004">
        <v>41</v>
      </c>
      <c r="B11004">
        <v>5</v>
      </c>
      <c r="C11004">
        <f>A11004*B11004</f>
        <v>205</v>
      </c>
      <c r="D11004">
        <f>A11004+B11004</f>
        <v>46</v>
      </c>
    </row>
    <row r="11005" spans="1:4" x14ac:dyDescent="0.25">
      <c r="A11005">
        <v>42</v>
      </c>
      <c r="B11005">
        <v>6</v>
      </c>
      <c r="C11005">
        <f>A11005*B11005</f>
        <v>252</v>
      </c>
      <c r="D11005">
        <f>A11005+B11005</f>
        <v>48</v>
      </c>
    </row>
    <row r="11006" spans="1:4" x14ac:dyDescent="0.25">
      <c r="A11006">
        <v>43</v>
      </c>
      <c r="B11006">
        <v>7</v>
      </c>
      <c r="C11006">
        <f>A11006*B11006</f>
        <v>301</v>
      </c>
      <c r="D11006">
        <f>A11006+B11006</f>
        <v>50</v>
      </c>
    </row>
    <row r="11007" spans="1:4" x14ac:dyDescent="0.25">
      <c r="A11007">
        <v>44</v>
      </c>
      <c r="B11007">
        <v>8</v>
      </c>
      <c r="C11007">
        <f>A11007*B11007</f>
        <v>352</v>
      </c>
      <c r="D11007">
        <f>A11007+B11007</f>
        <v>52</v>
      </c>
    </row>
    <row r="11008" spans="1:4" x14ac:dyDescent="0.25">
      <c r="A11008">
        <v>45</v>
      </c>
      <c r="B11008">
        <v>9</v>
      </c>
      <c r="C11008">
        <f>A11008*B11008</f>
        <v>405</v>
      </c>
      <c r="D11008">
        <f>A11008+B11008</f>
        <v>54</v>
      </c>
    </row>
    <row r="11009" spans="1:4" x14ac:dyDescent="0.25">
      <c r="A11009">
        <v>46</v>
      </c>
      <c r="B11009">
        <v>10</v>
      </c>
      <c r="C11009">
        <f>A11009*B11009</f>
        <v>460</v>
      </c>
      <c r="D11009">
        <f>A11009+B11009</f>
        <v>56</v>
      </c>
    </row>
    <row r="11010" spans="1:4" x14ac:dyDescent="0.25">
      <c r="A11010">
        <v>47</v>
      </c>
      <c r="B11010">
        <v>11</v>
      </c>
      <c r="C11010">
        <f>A11010*B11010</f>
        <v>517</v>
      </c>
      <c r="D11010">
        <f>A11010+B11010</f>
        <v>58</v>
      </c>
    </row>
    <row r="11011" spans="1:4" x14ac:dyDescent="0.25">
      <c r="A11011">
        <v>48</v>
      </c>
      <c r="B11011">
        <v>12</v>
      </c>
      <c r="C11011">
        <f>A11011*B11011</f>
        <v>576</v>
      </c>
      <c r="D11011">
        <f>A11011+B11011</f>
        <v>60</v>
      </c>
    </row>
    <row r="11012" spans="1:4" x14ac:dyDescent="0.25">
      <c r="A11012">
        <v>49</v>
      </c>
      <c r="B11012">
        <v>13</v>
      </c>
      <c r="C11012">
        <f>A11012*B11012</f>
        <v>637</v>
      </c>
      <c r="D11012">
        <f>A11012+B11012</f>
        <v>62</v>
      </c>
    </row>
    <row r="11013" spans="1:4" x14ac:dyDescent="0.25">
      <c r="A11013">
        <v>50</v>
      </c>
      <c r="B11013">
        <v>1</v>
      </c>
      <c r="C11013">
        <f>A11013*B11013</f>
        <v>50</v>
      </c>
      <c r="D11013">
        <f>A11013+B11013</f>
        <v>51</v>
      </c>
    </row>
    <row r="11014" spans="1:4" x14ac:dyDescent="0.25">
      <c r="A11014">
        <v>51</v>
      </c>
      <c r="B11014">
        <v>2</v>
      </c>
      <c r="C11014">
        <f>A11014*B11014</f>
        <v>102</v>
      </c>
      <c r="D11014">
        <f>A11014+B11014</f>
        <v>53</v>
      </c>
    </row>
    <row r="11015" spans="1:4" x14ac:dyDescent="0.25">
      <c r="A11015">
        <v>52</v>
      </c>
      <c r="B11015">
        <v>3</v>
      </c>
      <c r="C11015">
        <f>A11015*B11015</f>
        <v>156</v>
      </c>
      <c r="D11015">
        <f>A11015+B11015</f>
        <v>55</v>
      </c>
    </row>
    <row r="11016" spans="1:4" x14ac:dyDescent="0.25">
      <c r="A11016">
        <v>53</v>
      </c>
      <c r="B11016">
        <v>4</v>
      </c>
      <c r="C11016">
        <f>A11016*B11016</f>
        <v>212</v>
      </c>
      <c r="D11016">
        <f>A11016+B11016</f>
        <v>57</v>
      </c>
    </row>
    <row r="11017" spans="1:4" x14ac:dyDescent="0.25">
      <c r="A11017">
        <v>54</v>
      </c>
      <c r="B11017">
        <v>5</v>
      </c>
      <c r="C11017">
        <f>A11017*B11017</f>
        <v>270</v>
      </c>
      <c r="D11017">
        <f>A11017+B11017</f>
        <v>59</v>
      </c>
    </row>
    <row r="11018" spans="1:4" x14ac:dyDescent="0.25">
      <c r="A11018">
        <v>55</v>
      </c>
      <c r="B11018">
        <v>6</v>
      </c>
      <c r="C11018">
        <f>A11018*B11018</f>
        <v>330</v>
      </c>
      <c r="D11018">
        <f>A11018+B11018</f>
        <v>61</v>
      </c>
    </row>
    <row r="11019" spans="1:4" x14ac:dyDescent="0.25">
      <c r="A11019">
        <v>56</v>
      </c>
      <c r="B11019">
        <v>7</v>
      </c>
      <c r="C11019">
        <f>A11019*B11019</f>
        <v>392</v>
      </c>
      <c r="D11019">
        <f>A11019+B11019</f>
        <v>63</v>
      </c>
    </row>
    <row r="11020" spans="1:4" x14ac:dyDescent="0.25">
      <c r="A11020">
        <v>57</v>
      </c>
      <c r="B11020">
        <v>8</v>
      </c>
      <c r="C11020">
        <f>A11020*B11020</f>
        <v>456</v>
      </c>
      <c r="D11020">
        <f>A11020+B11020</f>
        <v>65</v>
      </c>
    </row>
    <row r="11021" spans="1:4" x14ac:dyDescent="0.25">
      <c r="A11021">
        <v>58</v>
      </c>
      <c r="B11021">
        <v>9</v>
      </c>
      <c r="C11021">
        <f>A11021*B11021</f>
        <v>522</v>
      </c>
      <c r="D11021">
        <f>A11021+B11021</f>
        <v>67</v>
      </c>
    </row>
    <row r="11022" spans="1:4" x14ac:dyDescent="0.25">
      <c r="A11022">
        <v>59</v>
      </c>
      <c r="B11022">
        <v>10</v>
      </c>
      <c r="C11022">
        <f>A11022*B11022</f>
        <v>590</v>
      </c>
      <c r="D11022">
        <f>A11022+B11022</f>
        <v>69</v>
      </c>
    </row>
    <row r="11023" spans="1:4" x14ac:dyDescent="0.25">
      <c r="A11023">
        <v>60</v>
      </c>
      <c r="B11023">
        <v>11</v>
      </c>
      <c r="C11023">
        <f>A11023*B11023</f>
        <v>660</v>
      </c>
      <c r="D11023">
        <f>A11023+B11023</f>
        <v>71</v>
      </c>
    </row>
    <row r="11024" spans="1:4" x14ac:dyDescent="0.25">
      <c r="A11024">
        <v>61</v>
      </c>
      <c r="B11024">
        <v>12</v>
      </c>
      <c r="C11024">
        <f>A11024*B11024</f>
        <v>732</v>
      </c>
      <c r="D11024">
        <f>A11024+B11024</f>
        <v>73</v>
      </c>
    </row>
    <row r="11025" spans="1:4" x14ac:dyDescent="0.25">
      <c r="A11025">
        <v>62</v>
      </c>
      <c r="B11025">
        <v>13</v>
      </c>
      <c r="C11025">
        <f>A11025*B11025</f>
        <v>806</v>
      </c>
      <c r="D11025">
        <f>A11025+B11025</f>
        <v>75</v>
      </c>
    </row>
    <row r="11026" spans="1:4" x14ac:dyDescent="0.25">
      <c r="A11026">
        <v>63</v>
      </c>
      <c r="B11026">
        <v>1</v>
      </c>
      <c r="C11026">
        <f>A11026*B11026</f>
        <v>63</v>
      </c>
      <c r="D11026">
        <f>A11026+B11026</f>
        <v>64</v>
      </c>
    </row>
    <row r="11027" spans="1:4" x14ac:dyDescent="0.25">
      <c r="A11027">
        <v>64</v>
      </c>
      <c r="B11027">
        <v>2</v>
      </c>
      <c r="C11027">
        <f>A11027*B11027</f>
        <v>128</v>
      </c>
      <c r="D11027">
        <f>A11027+B11027</f>
        <v>66</v>
      </c>
    </row>
    <row r="11028" spans="1:4" x14ac:dyDescent="0.25">
      <c r="A11028">
        <v>65</v>
      </c>
      <c r="B11028">
        <v>3</v>
      </c>
      <c r="C11028">
        <f>A11028*B11028</f>
        <v>195</v>
      </c>
      <c r="D11028">
        <f>A11028+B11028</f>
        <v>68</v>
      </c>
    </row>
    <row r="11029" spans="1:4" x14ac:dyDescent="0.25">
      <c r="A11029">
        <v>66</v>
      </c>
      <c r="B11029">
        <v>4</v>
      </c>
      <c r="C11029">
        <f>A11029*B11029</f>
        <v>264</v>
      </c>
      <c r="D11029">
        <f>A11029+B11029</f>
        <v>70</v>
      </c>
    </row>
    <row r="11030" spans="1:4" x14ac:dyDescent="0.25">
      <c r="A11030">
        <v>67</v>
      </c>
      <c r="B11030">
        <v>5</v>
      </c>
      <c r="C11030">
        <f>A11030*B11030</f>
        <v>335</v>
      </c>
      <c r="D11030">
        <f>A11030+B11030</f>
        <v>72</v>
      </c>
    </row>
    <row r="11031" spans="1:4" x14ac:dyDescent="0.25">
      <c r="A11031">
        <v>68</v>
      </c>
      <c r="B11031">
        <v>6</v>
      </c>
      <c r="C11031">
        <f>A11031*B11031</f>
        <v>408</v>
      </c>
      <c r="D11031">
        <f>A11031+B11031</f>
        <v>74</v>
      </c>
    </row>
    <row r="11032" spans="1:4" x14ac:dyDescent="0.25">
      <c r="A11032">
        <v>69</v>
      </c>
      <c r="B11032">
        <v>7</v>
      </c>
      <c r="C11032">
        <f>A11032*B11032</f>
        <v>483</v>
      </c>
      <c r="D11032">
        <f>A11032+B11032</f>
        <v>76</v>
      </c>
    </row>
    <row r="11033" spans="1:4" x14ac:dyDescent="0.25">
      <c r="A11033">
        <v>70</v>
      </c>
      <c r="B11033">
        <v>8</v>
      </c>
      <c r="C11033">
        <f>A11033*B11033</f>
        <v>560</v>
      </c>
      <c r="D11033">
        <f>A11033+B11033</f>
        <v>78</v>
      </c>
    </row>
    <row r="11034" spans="1:4" x14ac:dyDescent="0.25">
      <c r="A11034">
        <v>71</v>
      </c>
      <c r="B11034">
        <v>9</v>
      </c>
      <c r="C11034">
        <f>A11034*B11034</f>
        <v>639</v>
      </c>
      <c r="D11034">
        <f>A11034+B11034</f>
        <v>80</v>
      </c>
    </row>
    <row r="11035" spans="1:4" x14ac:dyDescent="0.25">
      <c r="A11035">
        <v>72</v>
      </c>
      <c r="B11035">
        <v>10</v>
      </c>
      <c r="C11035">
        <f>A11035*B11035</f>
        <v>720</v>
      </c>
      <c r="D11035">
        <f>A11035+B11035</f>
        <v>82</v>
      </c>
    </row>
    <row r="11036" spans="1:4" x14ac:dyDescent="0.25">
      <c r="A11036">
        <v>73</v>
      </c>
      <c r="B11036">
        <v>11</v>
      </c>
      <c r="C11036">
        <f>A11036*B11036</f>
        <v>803</v>
      </c>
      <c r="D11036">
        <f>A11036+B11036</f>
        <v>84</v>
      </c>
    </row>
    <row r="11037" spans="1:4" x14ac:dyDescent="0.25">
      <c r="A11037">
        <v>74</v>
      </c>
      <c r="B11037">
        <v>12</v>
      </c>
      <c r="C11037">
        <f>A11037*B11037</f>
        <v>888</v>
      </c>
      <c r="D11037">
        <f>A11037+B11037</f>
        <v>86</v>
      </c>
    </row>
    <row r="11038" spans="1:4" x14ac:dyDescent="0.25">
      <c r="A11038">
        <v>75</v>
      </c>
      <c r="B11038">
        <v>13</v>
      </c>
      <c r="C11038">
        <f>A11038*B11038</f>
        <v>975</v>
      </c>
      <c r="D11038">
        <f>A11038+B11038</f>
        <v>88</v>
      </c>
    </row>
    <row r="11039" spans="1:4" x14ac:dyDescent="0.25">
      <c r="A11039">
        <v>76</v>
      </c>
      <c r="B11039">
        <v>1</v>
      </c>
      <c r="C11039">
        <f>A11039*B11039</f>
        <v>76</v>
      </c>
      <c r="D11039">
        <f>A11039+B11039</f>
        <v>77</v>
      </c>
    </row>
    <row r="11040" spans="1:4" x14ac:dyDescent="0.25">
      <c r="A11040">
        <v>77</v>
      </c>
      <c r="B11040">
        <v>2</v>
      </c>
      <c r="C11040">
        <f>A11040*B11040</f>
        <v>154</v>
      </c>
      <c r="D11040">
        <f>A11040+B11040</f>
        <v>79</v>
      </c>
    </row>
    <row r="11041" spans="1:4" x14ac:dyDescent="0.25">
      <c r="A11041">
        <v>78</v>
      </c>
      <c r="B11041">
        <v>3</v>
      </c>
      <c r="C11041">
        <f>A11041*B11041</f>
        <v>234</v>
      </c>
      <c r="D11041">
        <f>A11041+B11041</f>
        <v>81</v>
      </c>
    </row>
    <row r="11042" spans="1:4" x14ac:dyDescent="0.25">
      <c r="A11042">
        <v>79</v>
      </c>
      <c r="B11042">
        <v>4</v>
      </c>
      <c r="C11042">
        <f>A11042*B11042</f>
        <v>316</v>
      </c>
      <c r="D11042">
        <f>A11042+B11042</f>
        <v>83</v>
      </c>
    </row>
    <row r="11043" spans="1:4" x14ac:dyDescent="0.25">
      <c r="A11043">
        <v>80</v>
      </c>
      <c r="B11043">
        <v>5</v>
      </c>
      <c r="C11043">
        <f>A11043*B11043</f>
        <v>400</v>
      </c>
      <c r="D11043">
        <f>A11043+B11043</f>
        <v>85</v>
      </c>
    </row>
    <row r="11044" spans="1:4" x14ac:dyDescent="0.25">
      <c r="A11044">
        <v>81</v>
      </c>
      <c r="B11044">
        <v>6</v>
      </c>
      <c r="C11044">
        <f>A11044*B11044</f>
        <v>486</v>
      </c>
      <c r="D11044">
        <f>A11044+B11044</f>
        <v>87</v>
      </c>
    </row>
    <row r="11045" spans="1:4" x14ac:dyDescent="0.25">
      <c r="A11045">
        <v>82</v>
      </c>
      <c r="B11045">
        <v>7</v>
      </c>
      <c r="C11045">
        <f>A11045*B11045</f>
        <v>574</v>
      </c>
      <c r="D11045">
        <f>A11045+B11045</f>
        <v>89</v>
      </c>
    </row>
    <row r="11046" spans="1:4" x14ac:dyDescent="0.25">
      <c r="A11046">
        <v>83</v>
      </c>
      <c r="B11046">
        <v>8</v>
      </c>
      <c r="C11046">
        <f>A11046*B11046</f>
        <v>664</v>
      </c>
      <c r="D11046">
        <f>A11046+B11046</f>
        <v>91</v>
      </c>
    </row>
    <row r="11047" spans="1:4" x14ac:dyDescent="0.25">
      <c r="A11047">
        <v>84</v>
      </c>
      <c r="B11047">
        <v>9</v>
      </c>
      <c r="C11047">
        <f>A11047*B11047</f>
        <v>756</v>
      </c>
      <c r="D11047">
        <f>A11047+B11047</f>
        <v>93</v>
      </c>
    </row>
    <row r="11048" spans="1:4" x14ac:dyDescent="0.25">
      <c r="A11048">
        <v>85</v>
      </c>
      <c r="B11048">
        <v>10</v>
      </c>
      <c r="C11048">
        <f>A11048*B11048</f>
        <v>850</v>
      </c>
      <c r="D11048">
        <f>A11048+B11048</f>
        <v>95</v>
      </c>
    </row>
    <row r="11049" spans="1:4" x14ac:dyDescent="0.25">
      <c r="A11049">
        <v>86</v>
      </c>
      <c r="B11049">
        <v>11</v>
      </c>
      <c r="C11049">
        <f>A11049*B11049</f>
        <v>946</v>
      </c>
      <c r="D11049">
        <f>A11049+B11049</f>
        <v>97</v>
      </c>
    </row>
    <row r="11050" spans="1:4" x14ac:dyDescent="0.25">
      <c r="A11050">
        <v>87</v>
      </c>
      <c r="B11050">
        <v>12</v>
      </c>
      <c r="C11050">
        <f>A11050*B11050</f>
        <v>1044</v>
      </c>
      <c r="D11050">
        <f>A11050+B11050</f>
        <v>99</v>
      </c>
    </row>
    <row r="11051" spans="1:4" x14ac:dyDescent="0.25">
      <c r="A11051">
        <v>88</v>
      </c>
      <c r="B11051">
        <v>13</v>
      </c>
      <c r="C11051">
        <f>A11051*B11051</f>
        <v>1144</v>
      </c>
      <c r="D11051">
        <f>A11051+B11051</f>
        <v>101</v>
      </c>
    </row>
    <row r="11052" spans="1:4" x14ac:dyDescent="0.25">
      <c r="A11052">
        <v>89</v>
      </c>
      <c r="B11052">
        <v>1</v>
      </c>
      <c r="C11052">
        <f>A11052*B11052</f>
        <v>89</v>
      </c>
      <c r="D11052">
        <f>A11052+B11052</f>
        <v>90</v>
      </c>
    </row>
    <row r="11053" spans="1:4" x14ac:dyDescent="0.25">
      <c r="A11053">
        <v>90</v>
      </c>
      <c r="B11053">
        <v>2</v>
      </c>
      <c r="C11053">
        <f>A11053*B11053</f>
        <v>180</v>
      </c>
      <c r="D11053">
        <f>A11053+B11053</f>
        <v>92</v>
      </c>
    </row>
    <row r="11054" spans="1:4" x14ac:dyDescent="0.25">
      <c r="A11054">
        <v>91</v>
      </c>
      <c r="B11054">
        <v>3</v>
      </c>
      <c r="C11054">
        <f>A11054*B11054</f>
        <v>273</v>
      </c>
      <c r="D11054">
        <f>A11054+B11054</f>
        <v>94</v>
      </c>
    </row>
    <row r="11055" spans="1:4" x14ac:dyDescent="0.25">
      <c r="A11055">
        <v>92</v>
      </c>
      <c r="B11055">
        <v>4</v>
      </c>
      <c r="C11055">
        <f>A11055*B11055</f>
        <v>368</v>
      </c>
      <c r="D11055">
        <f>A11055+B11055</f>
        <v>96</v>
      </c>
    </row>
    <row r="11056" spans="1:4" x14ac:dyDescent="0.25">
      <c r="A11056">
        <v>93</v>
      </c>
      <c r="B11056">
        <v>5</v>
      </c>
      <c r="C11056">
        <f>A11056*B11056</f>
        <v>465</v>
      </c>
      <c r="D11056">
        <f>A11056+B11056</f>
        <v>98</v>
      </c>
    </row>
    <row r="11057" spans="1:4" x14ac:dyDescent="0.25">
      <c r="A11057">
        <v>94</v>
      </c>
      <c r="B11057">
        <v>6</v>
      </c>
      <c r="C11057">
        <f>A11057*B11057</f>
        <v>564</v>
      </c>
      <c r="D11057">
        <f>A11057+B11057</f>
        <v>100</v>
      </c>
    </row>
    <row r="11058" spans="1:4" x14ac:dyDescent="0.25">
      <c r="A11058">
        <v>95</v>
      </c>
      <c r="B11058">
        <v>7</v>
      </c>
      <c r="C11058">
        <f>A11058*B11058</f>
        <v>665</v>
      </c>
      <c r="D11058">
        <f>A11058+B11058</f>
        <v>102</v>
      </c>
    </row>
    <row r="11059" spans="1:4" x14ac:dyDescent="0.25">
      <c r="A11059">
        <v>96</v>
      </c>
      <c r="B11059">
        <v>8</v>
      </c>
      <c r="C11059">
        <f>A11059*B11059</f>
        <v>768</v>
      </c>
      <c r="D11059">
        <f>A11059+B11059</f>
        <v>104</v>
      </c>
    </row>
    <row r="11060" spans="1:4" x14ac:dyDescent="0.25">
      <c r="A11060">
        <v>0</v>
      </c>
      <c r="B11060">
        <v>9</v>
      </c>
      <c r="C11060">
        <f>A11060*B11060</f>
        <v>0</v>
      </c>
      <c r="D11060">
        <f>A11060+B11060</f>
        <v>9</v>
      </c>
    </row>
    <row r="11061" spans="1:4" x14ac:dyDescent="0.25">
      <c r="A11061">
        <v>1</v>
      </c>
      <c r="B11061">
        <v>10</v>
      </c>
      <c r="C11061">
        <f>A11061*B11061</f>
        <v>10</v>
      </c>
      <c r="D11061">
        <f>A11061+B11061</f>
        <v>11</v>
      </c>
    </row>
    <row r="11062" spans="1:4" x14ac:dyDescent="0.25">
      <c r="A11062">
        <v>2</v>
      </c>
      <c r="B11062">
        <v>11</v>
      </c>
      <c r="C11062">
        <f>A11062*B11062</f>
        <v>22</v>
      </c>
      <c r="D11062">
        <f>A11062+B11062</f>
        <v>13</v>
      </c>
    </row>
    <row r="11063" spans="1:4" x14ac:dyDescent="0.25">
      <c r="A11063">
        <v>3</v>
      </c>
      <c r="B11063">
        <v>12</v>
      </c>
      <c r="C11063">
        <f>A11063*B11063</f>
        <v>36</v>
      </c>
      <c r="D11063">
        <f>A11063+B11063</f>
        <v>15</v>
      </c>
    </row>
    <row r="11064" spans="1:4" x14ac:dyDescent="0.25">
      <c r="A11064">
        <v>4</v>
      </c>
      <c r="B11064">
        <v>13</v>
      </c>
      <c r="C11064">
        <f>A11064*B11064</f>
        <v>52</v>
      </c>
      <c r="D11064">
        <f>A11064+B11064</f>
        <v>17</v>
      </c>
    </row>
    <row r="11065" spans="1:4" x14ac:dyDescent="0.25">
      <c r="A11065">
        <v>5</v>
      </c>
      <c r="B11065">
        <v>1</v>
      </c>
      <c r="C11065">
        <f>A11065*B11065</f>
        <v>5</v>
      </c>
      <c r="D11065">
        <f>A11065+B11065</f>
        <v>6</v>
      </c>
    </row>
    <row r="11066" spans="1:4" x14ac:dyDescent="0.25">
      <c r="A11066">
        <v>6</v>
      </c>
      <c r="B11066">
        <v>2</v>
      </c>
      <c r="C11066">
        <f>A11066*B11066</f>
        <v>12</v>
      </c>
      <c r="D11066">
        <f>A11066+B11066</f>
        <v>8</v>
      </c>
    </row>
    <row r="11067" spans="1:4" x14ac:dyDescent="0.25">
      <c r="A11067">
        <v>7</v>
      </c>
      <c r="B11067">
        <v>3</v>
      </c>
      <c r="C11067">
        <f>A11067*B11067</f>
        <v>21</v>
      </c>
      <c r="D11067">
        <f>A11067+B11067</f>
        <v>10</v>
      </c>
    </row>
    <row r="11068" spans="1:4" x14ac:dyDescent="0.25">
      <c r="A11068">
        <v>8</v>
      </c>
      <c r="B11068">
        <v>4</v>
      </c>
      <c r="C11068">
        <f>A11068*B11068</f>
        <v>32</v>
      </c>
      <c r="D11068">
        <f>A11068+B11068</f>
        <v>12</v>
      </c>
    </row>
    <row r="11069" spans="1:4" x14ac:dyDescent="0.25">
      <c r="A11069">
        <v>9</v>
      </c>
      <c r="B11069">
        <v>5</v>
      </c>
      <c r="C11069">
        <f>A11069*B11069</f>
        <v>45</v>
      </c>
      <c r="D11069">
        <f>A11069+B11069</f>
        <v>14</v>
      </c>
    </row>
    <row r="11070" spans="1:4" x14ac:dyDescent="0.25">
      <c r="A11070">
        <v>10</v>
      </c>
      <c r="B11070">
        <v>6</v>
      </c>
      <c r="C11070">
        <f>A11070*B11070</f>
        <v>60</v>
      </c>
      <c r="D11070">
        <f>A11070+B11070</f>
        <v>16</v>
      </c>
    </row>
    <row r="11071" spans="1:4" x14ac:dyDescent="0.25">
      <c r="A11071">
        <v>11</v>
      </c>
      <c r="B11071">
        <v>7</v>
      </c>
      <c r="C11071">
        <f>A11071*B11071</f>
        <v>77</v>
      </c>
      <c r="D11071">
        <f>A11071+B11071</f>
        <v>18</v>
      </c>
    </row>
    <row r="11072" spans="1:4" x14ac:dyDescent="0.25">
      <c r="A11072">
        <v>12</v>
      </c>
      <c r="B11072">
        <v>8</v>
      </c>
      <c r="C11072">
        <f>A11072*B11072</f>
        <v>96</v>
      </c>
      <c r="D11072">
        <f>A11072+B11072</f>
        <v>20</v>
      </c>
    </row>
    <row r="11073" spans="1:4" x14ac:dyDescent="0.25">
      <c r="A11073">
        <v>13</v>
      </c>
      <c r="B11073">
        <v>9</v>
      </c>
      <c r="C11073">
        <f>A11073*B11073</f>
        <v>117</v>
      </c>
      <c r="D11073">
        <f>A11073+B11073</f>
        <v>22</v>
      </c>
    </row>
    <row r="11074" spans="1:4" x14ac:dyDescent="0.25">
      <c r="A11074">
        <v>14</v>
      </c>
      <c r="B11074">
        <v>10</v>
      </c>
      <c r="C11074">
        <f>A11074*B11074</f>
        <v>140</v>
      </c>
      <c r="D11074">
        <f>A11074+B11074</f>
        <v>24</v>
      </c>
    </row>
    <row r="11075" spans="1:4" x14ac:dyDescent="0.25">
      <c r="A11075">
        <v>15</v>
      </c>
      <c r="B11075">
        <v>11</v>
      </c>
      <c r="C11075">
        <f>A11075*B11075</f>
        <v>165</v>
      </c>
      <c r="D11075">
        <f>A11075+B11075</f>
        <v>26</v>
      </c>
    </row>
    <row r="11076" spans="1:4" x14ac:dyDescent="0.25">
      <c r="A11076">
        <v>16</v>
      </c>
      <c r="B11076">
        <v>12</v>
      </c>
      <c r="C11076">
        <f>A11076*B11076</f>
        <v>192</v>
      </c>
      <c r="D11076">
        <f>A11076+B11076</f>
        <v>28</v>
      </c>
    </row>
    <row r="11077" spans="1:4" x14ac:dyDescent="0.25">
      <c r="A11077">
        <v>17</v>
      </c>
      <c r="B11077">
        <v>13</v>
      </c>
      <c r="C11077">
        <f>A11077*B11077</f>
        <v>221</v>
      </c>
      <c r="D11077">
        <f>A11077+B11077</f>
        <v>30</v>
      </c>
    </row>
    <row r="11078" spans="1:4" x14ac:dyDescent="0.25">
      <c r="A11078">
        <v>18</v>
      </c>
      <c r="B11078">
        <v>1</v>
      </c>
      <c r="C11078">
        <f>A11078*B11078</f>
        <v>18</v>
      </c>
      <c r="D11078">
        <f>A11078+B11078</f>
        <v>19</v>
      </c>
    </row>
    <row r="11079" spans="1:4" x14ac:dyDescent="0.25">
      <c r="A11079">
        <v>19</v>
      </c>
      <c r="B11079">
        <v>2</v>
      </c>
      <c r="C11079">
        <f>A11079*B11079</f>
        <v>38</v>
      </c>
      <c r="D11079">
        <f>A11079+B11079</f>
        <v>21</v>
      </c>
    </row>
    <row r="11080" spans="1:4" x14ac:dyDescent="0.25">
      <c r="A11080">
        <v>20</v>
      </c>
      <c r="B11080">
        <v>3</v>
      </c>
      <c r="C11080">
        <f>A11080*B11080</f>
        <v>60</v>
      </c>
      <c r="D11080">
        <f>A11080+B11080</f>
        <v>23</v>
      </c>
    </row>
    <row r="11081" spans="1:4" x14ac:dyDescent="0.25">
      <c r="A11081">
        <v>21</v>
      </c>
      <c r="B11081">
        <v>4</v>
      </c>
      <c r="C11081">
        <f>A11081*B11081</f>
        <v>84</v>
      </c>
      <c r="D11081">
        <f>A11081+B11081</f>
        <v>25</v>
      </c>
    </row>
    <row r="11082" spans="1:4" x14ac:dyDescent="0.25">
      <c r="A11082">
        <v>22</v>
      </c>
      <c r="B11082">
        <v>5</v>
      </c>
      <c r="C11082">
        <f>A11082*B11082</f>
        <v>110</v>
      </c>
      <c r="D11082">
        <f>A11082+B11082</f>
        <v>27</v>
      </c>
    </row>
    <row r="11083" spans="1:4" x14ac:dyDescent="0.25">
      <c r="A11083">
        <v>23</v>
      </c>
      <c r="B11083">
        <v>6</v>
      </c>
      <c r="C11083">
        <f>A11083*B11083</f>
        <v>138</v>
      </c>
      <c r="D11083">
        <f>A11083+B11083</f>
        <v>29</v>
      </c>
    </row>
    <row r="11084" spans="1:4" x14ac:dyDescent="0.25">
      <c r="A11084">
        <v>24</v>
      </c>
      <c r="B11084">
        <v>7</v>
      </c>
      <c r="C11084">
        <f>A11084*B11084</f>
        <v>168</v>
      </c>
      <c r="D11084">
        <f>A11084+B11084</f>
        <v>31</v>
      </c>
    </row>
    <row r="11085" spans="1:4" x14ac:dyDescent="0.25">
      <c r="A11085">
        <v>25</v>
      </c>
      <c r="B11085">
        <v>8</v>
      </c>
      <c r="C11085">
        <f>A11085*B11085</f>
        <v>200</v>
      </c>
      <c r="D11085">
        <f>A11085+B11085</f>
        <v>33</v>
      </c>
    </row>
    <row r="11086" spans="1:4" x14ac:dyDescent="0.25">
      <c r="A11086">
        <v>26</v>
      </c>
      <c r="B11086">
        <v>9</v>
      </c>
      <c r="C11086">
        <f>A11086*B11086</f>
        <v>234</v>
      </c>
      <c r="D11086">
        <f>A11086+B11086</f>
        <v>35</v>
      </c>
    </row>
    <row r="11087" spans="1:4" x14ac:dyDescent="0.25">
      <c r="A11087">
        <v>27</v>
      </c>
      <c r="B11087">
        <v>10</v>
      </c>
      <c r="C11087">
        <f>A11087*B11087</f>
        <v>270</v>
      </c>
      <c r="D11087">
        <f>A11087+B11087</f>
        <v>37</v>
      </c>
    </row>
    <row r="11088" spans="1:4" x14ac:dyDescent="0.25">
      <c r="A11088">
        <v>28</v>
      </c>
      <c r="B11088">
        <v>11</v>
      </c>
      <c r="C11088">
        <f>A11088*B11088</f>
        <v>308</v>
      </c>
      <c r="D11088">
        <f>A11088+B11088</f>
        <v>39</v>
      </c>
    </row>
    <row r="11089" spans="1:4" x14ac:dyDescent="0.25">
      <c r="A11089">
        <v>29</v>
      </c>
      <c r="B11089">
        <v>12</v>
      </c>
      <c r="C11089">
        <f>A11089*B11089</f>
        <v>348</v>
      </c>
      <c r="D11089">
        <f>A11089+B11089</f>
        <v>41</v>
      </c>
    </row>
    <row r="11090" spans="1:4" x14ac:dyDescent="0.25">
      <c r="A11090">
        <v>30</v>
      </c>
      <c r="B11090">
        <v>13</v>
      </c>
      <c r="C11090">
        <f>A11090*B11090</f>
        <v>390</v>
      </c>
      <c r="D11090">
        <f>A11090+B11090</f>
        <v>43</v>
      </c>
    </row>
    <row r="11091" spans="1:4" x14ac:dyDescent="0.25">
      <c r="A11091">
        <v>31</v>
      </c>
      <c r="B11091">
        <v>1</v>
      </c>
      <c r="C11091">
        <f>A11091*B11091</f>
        <v>31</v>
      </c>
      <c r="D11091">
        <f>A11091+B11091</f>
        <v>32</v>
      </c>
    </row>
    <row r="11092" spans="1:4" x14ac:dyDescent="0.25">
      <c r="A11092">
        <v>32</v>
      </c>
      <c r="B11092">
        <v>2</v>
      </c>
      <c r="C11092">
        <f>A11092*B11092</f>
        <v>64</v>
      </c>
      <c r="D11092">
        <f>A11092+B11092</f>
        <v>34</v>
      </c>
    </row>
    <row r="11093" spans="1:4" x14ac:dyDescent="0.25">
      <c r="A11093">
        <v>33</v>
      </c>
      <c r="B11093">
        <v>3</v>
      </c>
      <c r="C11093">
        <f>A11093*B11093</f>
        <v>99</v>
      </c>
      <c r="D11093">
        <f>A11093+B11093</f>
        <v>36</v>
      </c>
    </row>
    <row r="11094" spans="1:4" x14ac:dyDescent="0.25">
      <c r="A11094">
        <v>34</v>
      </c>
      <c r="B11094">
        <v>4</v>
      </c>
      <c r="C11094">
        <f>A11094*B11094</f>
        <v>136</v>
      </c>
      <c r="D11094">
        <f>A11094+B11094</f>
        <v>38</v>
      </c>
    </row>
    <row r="11095" spans="1:4" x14ac:dyDescent="0.25">
      <c r="A11095">
        <v>35</v>
      </c>
      <c r="B11095">
        <v>5</v>
      </c>
      <c r="C11095">
        <f>A11095*B11095</f>
        <v>175</v>
      </c>
      <c r="D11095">
        <f>A11095+B11095</f>
        <v>40</v>
      </c>
    </row>
    <row r="11096" spans="1:4" x14ac:dyDescent="0.25">
      <c r="A11096">
        <v>36</v>
      </c>
      <c r="B11096">
        <v>6</v>
      </c>
      <c r="C11096">
        <f>A11096*B11096</f>
        <v>216</v>
      </c>
      <c r="D11096">
        <f>A11096+B11096</f>
        <v>42</v>
      </c>
    </row>
    <row r="11097" spans="1:4" x14ac:dyDescent="0.25">
      <c r="A11097">
        <v>37</v>
      </c>
      <c r="B11097">
        <v>7</v>
      </c>
      <c r="C11097">
        <f>A11097*B11097</f>
        <v>259</v>
      </c>
      <c r="D11097">
        <f>A11097+B11097</f>
        <v>44</v>
      </c>
    </row>
    <row r="11098" spans="1:4" x14ac:dyDescent="0.25">
      <c r="A11098">
        <v>38</v>
      </c>
      <c r="B11098">
        <v>8</v>
      </c>
      <c r="C11098">
        <f>A11098*B11098</f>
        <v>304</v>
      </c>
      <c r="D11098">
        <f>A11098+B11098</f>
        <v>46</v>
      </c>
    </row>
    <row r="11099" spans="1:4" x14ac:dyDescent="0.25">
      <c r="A11099">
        <v>39</v>
      </c>
      <c r="B11099">
        <v>9</v>
      </c>
      <c r="C11099">
        <f>A11099*B11099</f>
        <v>351</v>
      </c>
      <c r="D11099">
        <f>A11099+B11099</f>
        <v>48</v>
      </c>
    </row>
    <row r="11100" spans="1:4" x14ac:dyDescent="0.25">
      <c r="A11100">
        <v>40</v>
      </c>
      <c r="B11100">
        <v>10</v>
      </c>
      <c r="C11100">
        <f>A11100*B11100</f>
        <v>400</v>
      </c>
      <c r="D11100">
        <f>A11100+B11100</f>
        <v>50</v>
      </c>
    </row>
    <row r="11101" spans="1:4" x14ac:dyDescent="0.25">
      <c r="A11101">
        <v>41</v>
      </c>
      <c r="B11101">
        <v>11</v>
      </c>
      <c r="C11101">
        <f>A11101*B11101</f>
        <v>451</v>
      </c>
      <c r="D11101">
        <f>A11101+B11101</f>
        <v>52</v>
      </c>
    </row>
    <row r="11102" spans="1:4" x14ac:dyDescent="0.25">
      <c r="A11102">
        <v>42</v>
      </c>
      <c r="B11102">
        <v>12</v>
      </c>
      <c r="C11102">
        <f>A11102*B11102</f>
        <v>504</v>
      </c>
      <c r="D11102">
        <f>A11102+B11102</f>
        <v>54</v>
      </c>
    </row>
    <row r="11103" spans="1:4" x14ac:dyDescent="0.25">
      <c r="A11103">
        <v>43</v>
      </c>
      <c r="B11103">
        <v>13</v>
      </c>
      <c r="C11103">
        <f>A11103*B11103</f>
        <v>559</v>
      </c>
      <c r="D11103">
        <f>A11103+B11103</f>
        <v>56</v>
      </c>
    </row>
    <row r="11104" spans="1:4" x14ac:dyDescent="0.25">
      <c r="A11104">
        <v>44</v>
      </c>
      <c r="B11104">
        <v>1</v>
      </c>
      <c r="C11104">
        <f>A11104*B11104</f>
        <v>44</v>
      </c>
      <c r="D11104">
        <f>A11104+B11104</f>
        <v>45</v>
      </c>
    </row>
    <row r="11105" spans="1:4" x14ac:dyDescent="0.25">
      <c r="A11105">
        <v>45</v>
      </c>
      <c r="B11105">
        <v>2</v>
      </c>
      <c r="C11105">
        <f>A11105*B11105</f>
        <v>90</v>
      </c>
      <c r="D11105">
        <f>A11105+B11105</f>
        <v>47</v>
      </c>
    </row>
    <row r="11106" spans="1:4" x14ac:dyDescent="0.25">
      <c r="A11106">
        <v>46</v>
      </c>
      <c r="B11106">
        <v>3</v>
      </c>
      <c r="C11106">
        <f>A11106*B11106</f>
        <v>138</v>
      </c>
      <c r="D11106">
        <f>A11106+B11106</f>
        <v>49</v>
      </c>
    </row>
    <row r="11107" spans="1:4" x14ac:dyDescent="0.25">
      <c r="A11107">
        <v>47</v>
      </c>
      <c r="B11107">
        <v>4</v>
      </c>
      <c r="C11107">
        <f>A11107*B11107</f>
        <v>188</v>
      </c>
      <c r="D11107">
        <f>A11107+B11107</f>
        <v>51</v>
      </c>
    </row>
    <row r="11108" spans="1:4" x14ac:dyDescent="0.25">
      <c r="A11108">
        <v>48</v>
      </c>
      <c r="B11108">
        <v>5</v>
      </c>
      <c r="C11108">
        <f>A11108*B11108</f>
        <v>240</v>
      </c>
      <c r="D11108">
        <f>A11108+B11108</f>
        <v>53</v>
      </c>
    </row>
    <row r="11109" spans="1:4" x14ac:dyDescent="0.25">
      <c r="A11109">
        <v>49</v>
      </c>
      <c r="B11109">
        <v>6</v>
      </c>
      <c r="C11109">
        <f>A11109*B11109</f>
        <v>294</v>
      </c>
      <c r="D11109">
        <f>A11109+B11109</f>
        <v>55</v>
      </c>
    </row>
    <row r="11110" spans="1:4" x14ac:dyDescent="0.25">
      <c r="A11110">
        <v>50</v>
      </c>
      <c r="B11110">
        <v>7</v>
      </c>
      <c r="C11110">
        <f>A11110*B11110</f>
        <v>350</v>
      </c>
      <c r="D11110">
        <f>A11110+B11110</f>
        <v>57</v>
      </c>
    </row>
    <row r="11111" spans="1:4" x14ac:dyDescent="0.25">
      <c r="A11111">
        <v>51</v>
      </c>
      <c r="B11111">
        <v>8</v>
      </c>
      <c r="C11111">
        <f>A11111*B11111</f>
        <v>408</v>
      </c>
      <c r="D11111">
        <f>A11111+B11111</f>
        <v>59</v>
      </c>
    </row>
    <row r="11112" spans="1:4" x14ac:dyDescent="0.25">
      <c r="A11112">
        <v>52</v>
      </c>
      <c r="B11112">
        <v>9</v>
      </c>
      <c r="C11112">
        <f>A11112*B11112</f>
        <v>468</v>
      </c>
      <c r="D11112">
        <f>A11112+B11112</f>
        <v>61</v>
      </c>
    </row>
    <row r="11113" spans="1:4" x14ac:dyDescent="0.25">
      <c r="A11113">
        <v>53</v>
      </c>
      <c r="B11113">
        <v>10</v>
      </c>
      <c r="C11113">
        <f>A11113*B11113</f>
        <v>530</v>
      </c>
      <c r="D11113">
        <f>A11113+B11113</f>
        <v>63</v>
      </c>
    </row>
    <row r="11114" spans="1:4" x14ac:dyDescent="0.25">
      <c r="A11114">
        <v>54</v>
      </c>
      <c r="B11114">
        <v>11</v>
      </c>
      <c r="C11114">
        <f>A11114*B11114</f>
        <v>594</v>
      </c>
      <c r="D11114">
        <f>A11114+B11114</f>
        <v>65</v>
      </c>
    </row>
    <row r="11115" spans="1:4" x14ac:dyDescent="0.25">
      <c r="A11115">
        <v>55</v>
      </c>
      <c r="B11115">
        <v>12</v>
      </c>
      <c r="C11115">
        <f>A11115*B11115</f>
        <v>660</v>
      </c>
      <c r="D11115">
        <f>A11115+B11115</f>
        <v>67</v>
      </c>
    </row>
    <row r="11116" spans="1:4" x14ac:dyDescent="0.25">
      <c r="A11116">
        <v>56</v>
      </c>
      <c r="B11116">
        <v>13</v>
      </c>
      <c r="C11116">
        <f>A11116*B11116</f>
        <v>728</v>
      </c>
      <c r="D11116">
        <f>A11116+B11116</f>
        <v>69</v>
      </c>
    </row>
    <row r="11117" spans="1:4" x14ac:dyDescent="0.25">
      <c r="A11117">
        <v>57</v>
      </c>
      <c r="B11117">
        <v>1</v>
      </c>
      <c r="C11117">
        <f>A11117*B11117</f>
        <v>57</v>
      </c>
      <c r="D11117">
        <f>A11117+B11117</f>
        <v>58</v>
      </c>
    </row>
    <row r="11118" spans="1:4" x14ac:dyDescent="0.25">
      <c r="A11118">
        <v>58</v>
      </c>
      <c r="B11118">
        <v>2</v>
      </c>
      <c r="C11118">
        <f>A11118*B11118</f>
        <v>116</v>
      </c>
      <c r="D11118">
        <f>A11118+B11118</f>
        <v>60</v>
      </c>
    </row>
    <row r="11119" spans="1:4" x14ac:dyDescent="0.25">
      <c r="A11119">
        <v>59</v>
      </c>
      <c r="B11119">
        <v>3</v>
      </c>
      <c r="C11119">
        <f>A11119*B11119</f>
        <v>177</v>
      </c>
      <c r="D11119">
        <f>A11119+B11119</f>
        <v>62</v>
      </c>
    </row>
    <row r="11120" spans="1:4" x14ac:dyDescent="0.25">
      <c r="A11120">
        <v>60</v>
      </c>
      <c r="B11120">
        <v>4</v>
      </c>
      <c r="C11120">
        <f>A11120*B11120</f>
        <v>240</v>
      </c>
      <c r="D11120">
        <f>A11120+B11120</f>
        <v>64</v>
      </c>
    </row>
    <row r="11121" spans="1:4" x14ac:dyDescent="0.25">
      <c r="A11121">
        <v>61</v>
      </c>
      <c r="B11121">
        <v>5</v>
      </c>
      <c r="C11121">
        <f>A11121*B11121</f>
        <v>305</v>
      </c>
      <c r="D11121">
        <f>A11121+B11121</f>
        <v>66</v>
      </c>
    </row>
    <row r="11122" spans="1:4" x14ac:dyDescent="0.25">
      <c r="A11122">
        <v>62</v>
      </c>
      <c r="B11122">
        <v>6</v>
      </c>
      <c r="C11122">
        <f>A11122*B11122</f>
        <v>372</v>
      </c>
      <c r="D11122">
        <f>A11122+B11122</f>
        <v>68</v>
      </c>
    </row>
    <row r="11123" spans="1:4" x14ac:dyDescent="0.25">
      <c r="A11123">
        <v>63</v>
      </c>
      <c r="B11123">
        <v>7</v>
      </c>
      <c r="C11123">
        <f>A11123*B11123</f>
        <v>441</v>
      </c>
      <c r="D11123">
        <f>A11123+B11123</f>
        <v>70</v>
      </c>
    </row>
    <row r="11124" spans="1:4" x14ac:dyDescent="0.25">
      <c r="A11124">
        <v>64</v>
      </c>
      <c r="B11124">
        <v>8</v>
      </c>
      <c r="C11124">
        <f>A11124*B11124</f>
        <v>512</v>
      </c>
      <c r="D11124">
        <f>A11124+B11124</f>
        <v>72</v>
      </c>
    </row>
    <row r="11125" spans="1:4" x14ac:dyDescent="0.25">
      <c r="A11125">
        <v>65</v>
      </c>
      <c r="B11125">
        <v>9</v>
      </c>
      <c r="C11125">
        <f>A11125*B11125</f>
        <v>585</v>
      </c>
      <c r="D11125">
        <f>A11125+B11125</f>
        <v>74</v>
      </c>
    </row>
    <row r="11126" spans="1:4" x14ac:dyDescent="0.25">
      <c r="A11126">
        <v>66</v>
      </c>
      <c r="B11126">
        <v>10</v>
      </c>
      <c r="C11126">
        <f>A11126*B11126</f>
        <v>660</v>
      </c>
      <c r="D11126">
        <f>A11126+B11126</f>
        <v>76</v>
      </c>
    </row>
    <row r="11127" spans="1:4" x14ac:dyDescent="0.25">
      <c r="A11127">
        <v>67</v>
      </c>
      <c r="B11127">
        <v>11</v>
      </c>
      <c r="C11127">
        <f>A11127*B11127</f>
        <v>737</v>
      </c>
      <c r="D11127">
        <f>A11127+B11127</f>
        <v>78</v>
      </c>
    </row>
    <row r="11128" spans="1:4" x14ac:dyDescent="0.25">
      <c r="A11128">
        <v>68</v>
      </c>
      <c r="B11128">
        <v>12</v>
      </c>
      <c r="C11128">
        <f>A11128*B11128</f>
        <v>816</v>
      </c>
      <c r="D11128">
        <f>A11128+B11128</f>
        <v>80</v>
      </c>
    </row>
    <row r="11129" spans="1:4" x14ac:dyDescent="0.25">
      <c r="A11129">
        <v>69</v>
      </c>
      <c r="B11129">
        <v>13</v>
      </c>
      <c r="C11129">
        <f>A11129*B11129</f>
        <v>897</v>
      </c>
      <c r="D11129">
        <f>A11129+B11129</f>
        <v>82</v>
      </c>
    </row>
    <row r="11130" spans="1:4" x14ac:dyDescent="0.25">
      <c r="A11130">
        <v>70</v>
      </c>
      <c r="B11130">
        <v>1</v>
      </c>
      <c r="C11130">
        <f>A11130*B11130</f>
        <v>70</v>
      </c>
      <c r="D11130">
        <f>A11130+B11130</f>
        <v>71</v>
      </c>
    </row>
    <row r="11131" spans="1:4" x14ac:dyDescent="0.25">
      <c r="A11131">
        <v>71</v>
      </c>
      <c r="B11131">
        <v>2</v>
      </c>
      <c r="C11131">
        <f>A11131*B11131</f>
        <v>142</v>
      </c>
      <c r="D11131">
        <f>A11131+B11131</f>
        <v>73</v>
      </c>
    </row>
    <row r="11132" spans="1:4" x14ac:dyDescent="0.25">
      <c r="A11132">
        <v>72</v>
      </c>
      <c r="B11132">
        <v>3</v>
      </c>
      <c r="C11132">
        <f>A11132*B11132</f>
        <v>216</v>
      </c>
      <c r="D11132">
        <f>A11132+B11132</f>
        <v>75</v>
      </c>
    </row>
    <row r="11133" spans="1:4" x14ac:dyDescent="0.25">
      <c r="A11133">
        <v>73</v>
      </c>
      <c r="B11133">
        <v>4</v>
      </c>
      <c r="C11133">
        <f>A11133*B11133</f>
        <v>292</v>
      </c>
      <c r="D11133">
        <f>A11133+B11133</f>
        <v>77</v>
      </c>
    </row>
    <row r="11134" spans="1:4" x14ac:dyDescent="0.25">
      <c r="A11134">
        <v>74</v>
      </c>
      <c r="B11134">
        <v>5</v>
      </c>
      <c r="C11134">
        <f>A11134*B11134</f>
        <v>370</v>
      </c>
      <c r="D11134">
        <f>A11134+B11134</f>
        <v>79</v>
      </c>
    </row>
    <row r="11135" spans="1:4" x14ac:dyDescent="0.25">
      <c r="A11135">
        <v>75</v>
      </c>
      <c r="B11135">
        <v>6</v>
      </c>
      <c r="C11135">
        <f>A11135*B11135</f>
        <v>450</v>
      </c>
      <c r="D11135">
        <f>A11135+B11135</f>
        <v>81</v>
      </c>
    </row>
    <row r="11136" spans="1:4" x14ac:dyDescent="0.25">
      <c r="A11136">
        <v>76</v>
      </c>
      <c r="B11136">
        <v>7</v>
      </c>
      <c r="C11136">
        <f>A11136*B11136</f>
        <v>532</v>
      </c>
      <c r="D11136">
        <f>A11136+B11136</f>
        <v>83</v>
      </c>
    </row>
    <row r="11137" spans="1:4" x14ac:dyDescent="0.25">
      <c r="A11137">
        <v>77</v>
      </c>
      <c r="B11137">
        <v>8</v>
      </c>
      <c r="C11137">
        <f>A11137*B11137</f>
        <v>616</v>
      </c>
      <c r="D11137">
        <f>A11137+B11137</f>
        <v>85</v>
      </c>
    </row>
    <row r="11138" spans="1:4" x14ac:dyDescent="0.25">
      <c r="A11138">
        <v>78</v>
      </c>
      <c r="B11138">
        <v>9</v>
      </c>
      <c r="C11138">
        <f>A11138*B11138</f>
        <v>702</v>
      </c>
      <c r="D11138">
        <f>A11138+B11138</f>
        <v>87</v>
      </c>
    </row>
    <row r="11139" spans="1:4" x14ac:dyDescent="0.25">
      <c r="A11139">
        <v>79</v>
      </c>
      <c r="B11139">
        <v>10</v>
      </c>
      <c r="C11139">
        <f>A11139*B11139</f>
        <v>790</v>
      </c>
      <c r="D11139">
        <f>A11139+B11139</f>
        <v>89</v>
      </c>
    </row>
    <row r="11140" spans="1:4" x14ac:dyDescent="0.25">
      <c r="A11140">
        <v>80</v>
      </c>
      <c r="B11140">
        <v>11</v>
      </c>
      <c r="C11140">
        <f>A11140*B11140</f>
        <v>880</v>
      </c>
      <c r="D11140">
        <f>A11140+B11140</f>
        <v>91</v>
      </c>
    </row>
    <row r="11141" spans="1:4" x14ac:dyDescent="0.25">
      <c r="A11141">
        <v>81</v>
      </c>
      <c r="B11141">
        <v>12</v>
      </c>
      <c r="C11141">
        <f>A11141*B11141</f>
        <v>972</v>
      </c>
      <c r="D11141">
        <f>A11141+B11141</f>
        <v>93</v>
      </c>
    </row>
    <row r="11142" spans="1:4" x14ac:dyDescent="0.25">
      <c r="A11142">
        <v>82</v>
      </c>
      <c r="B11142">
        <v>13</v>
      </c>
      <c r="C11142">
        <f>A11142*B11142</f>
        <v>1066</v>
      </c>
      <c r="D11142">
        <f>A11142+B11142</f>
        <v>95</v>
      </c>
    </row>
    <row r="11143" spans="1:4" x14ac:dyDescent="0.25">
      <c r="A11143">
        <v>83</v>
      </c>
      <c r="B11143">
        <v>1</v>
      </c>
      <c r="C11143">
        <f>A11143*B11143</f>
        <v>83</v>
      </c>
      <c r="D11143">
        <f>A11143+B11143</f>
        <v>84</v>
      </c>
    </row>
    <row r="11144" spans="1:4" x14ac:dyDescent="0.25">
      <c r="A11144">
        <v>84</v>
      </c>
      <c r="B11144">
        <v>2</v>
      </c>
      <c r="C11144">
        <f>A11144*B11144</f>
        <v>168</v>
      </c>
      <c r="D11144">
        <f>A11144+B11144</f>
        <v>86</v>
      </c>
    </row>
    <row r="11145" spans="1:4" x14ac:dyDescent="0.25">
      <c r="A11145">
        <v>85</v>
      </c>
      <c r="B11145">
        <v>3</v>
      </c>
      <c r="C11145">
        <f>A11145*B11145</f>
        <v>255</v>
      </c>
      <c r="D11145">
        <f>A11145+B11145</f>
        <v>88</v>
      </c>
    </row>
    <row r="11146" spans="1:4" x14ac:dyDescent="0.25">
      <c r="A11146">
        <v>86</v>
      </c>
      <c r="B11146">
        <v>4</v>
      </c>
      <c r="C11146">
        <f>A11146*B11146</f>
        <v>344</v>
      </c>
      <c r="D11146">
        <f>A11146+B11146</f>
        <v>90</v>
      </c>
    </row>
    <row r="11147" spans="1:4" x14ac:dyDescent="0.25">
      <c r="A11147">
        <v>87</v>
      </c>
      <c r="B11147">
        <v>5</v>
      </c>
      <c r="C11147">
        <f>A11147*B11147</f>
        <v>435</v>
      </c>
      <c r="D11147">
        <f>A11147+B11147</f>
        <v>92</v>
      </c>
    </row>
    <row r="11148" spans="1:4" x14ac:dyDescent="0.25">
      <c r="A11148">
        <v>88</v>
      </c>
      <c r="B11148">
        <v>6</v>
      </c>
      <c r="C11148">
        <f>A11148*B11148</f>
        <v>528</v>
      </c>
      <c r="D11148">
        <f>A11148+B11148</f>
        <v>94</v>
      </c>
    </row>
    <row r="11149" spans="1:4" x14ac:dyDescent="0.25">
      <c r="A11149">
        <v>89</v>
      </c>
      <c r="B11149">
        <v>7</v>
      </c>
      <c r="C11149">
        <f>A11149*B11149</f>
        <v>623</v>
      </c>
      <c r="D11149">
        <f>A11149+B11149</f>
        <v>96</v>
      </c>
    </row>
    <row r="11150" spans="1:4" x14ac:dyDescent="0.25">
      <c r="A11150">
        <v>90</v>
      </c>
      <c r="B11150">
        <v>8</v>
      </c>
      <c r="C11150">
        <f>A11150*B11150</f>
        <v>720</v>
      </c>
      <c r="D11150">
        <f>A11150+B11150</f>
        <v>98</v>
      </c>
    </row>
    <row r="11151" spans="1:4" x14ac:dyDescent="0.25">
      <c r="A11151">
        <v>91</v>
      </c>
      <c r="B11151">
        <v>9</v>
      </c>
      <c r="C11151">
        <f>A11151*B11151</f>
        <v>819</v>
      </c>
      <c r="D11151">
        <f>A11151+B11151</f>
        <v>100</v>
      </c>
    </row>
    <row r="11152" spans="1:4" x14ac:dyDescent="0.25">
      <c r="A11152">
        <v>92</v>
      </c>
      <c r="B11152">
        <v>10</v>
      </c>
      <c r="C11152">
        <f>A11152*B11152</f>
        <v>920</v>
      </c>
      <c r="D11152">
        <f>A11152+B11152</f>
        <v>102</v>
      </c>
    </row>
    <row r="11153" spans="1:4" x14ac:dyDescent="0.25">
      <c r="A11153">
        <v>93</v>
      </c>
      <c r="B11153">
        <v>11</v>
      </c>
      <c r="C11153">
        <f>A11153*B11153</f>
        <v>1023</v>
      </c>
      <c r="D11153">
        <f>A11153+B11153</f>
        <v>104</v>
      </c>
    </row>
    <row r="11154" spans="1:4" x14ac:dyDescent="0.25">
      <c r="A11154">
        <v>94</v>
      </c>
      <c r="B11154">
        <v>12</v>
      </c>
      <c r="C11154">
        <f>A11154*B11154</f>
        <v>1128</v>
      </c>
      <c r="D11154">
        <f>A11154+B11154</f>
        <v>106</v>
      </c>
    </row>
    <row r="11155" spans="1:4" x14ac:dyDescent="0.25">
      <c r="A11155">
        <v>95</v>
      </c>
      <c r="B11155">
        <v>13</v>
      </c>
      <c r="C11155">
        <f>A11155*B11155</f>
        <v>1235</v>
      </c>
      <c r="D11155">
        <f>A11155+B11155</f>
        <v>108</v>
      </c>
    </row>
    <row r="11156" spans="1:4" x14ac:dyDescent="0.25">
      <c r="A11156">
        <v>96</v>
      </c>
      <c r="B11156">
        <v>1</v>
      </c>
      <c r="C11156">
        <f>A11156*B11156</f>
        <v>96</v>
      </c>
      <c r="D11156">
        <f>A11156+B11156</f>
        <v>97</v>
      </c>
    </row>
    <row r="11157" spans="1:4" x14ac:dyDescent="0.25">
      <c r="A11157">
        <v>0</v>
      </c>
      <c r="B11157">
        <v>2</v>
      </c>
      <c r="C11157">
        <f>A11157*B11157</f>
        <v>0</v>
      </c>
      <c r="D11157">
        <f>A11157+B11157</f>
        <v>2</v>
      </c>
    </row>
    <row r="11158" spans="1:4" x14ac:dyDescent="0.25">
      <c r="A11158">
        <v>1</v>
      </c>
      <c r="B11158">
        <v>3</v>
      </c>
      <c r="C11158">
        <f>A11158*B11158</f>
        <v>3</v>
      </c>
      <c r="D11158">
        <f>A11158+B11158</f>
        <v>4</v>
      </c>
    </row>
    <row r="11159" spans="1:4" x14ac:dyDescent="0.25">
      <c r="A11159">
        <v>2</v>
      </c>
      <c r="B11159">
        <v>4</v>
      </c>
      <c r="C11159">
        <f>A11159*B11159</f>
        <v>8</v>
      </c>
      <c r="D11159">
        <f>A11159+B11159</f>
        <v>6</v>
      </c>
    </row>
    <row r="11160" spans="1:4" x14ac:dyDescent="0.25">
      <c r="A11160">
        <v>3</v>
      </c>
      <c r="B11160">
        <v>5</v>
      </c>
      <c r="C11160">
        <f>A11160*B11160</f>
        <v>15</v>
      </c>
      <c r="D11160">
        <f>A11160+B11160</f>
        <v>8</v>
      </c>
    </row>
    <row r="11161" spans="1:4" x14ac:dyDescent="0.25">
      <c r="A11161">
        <v>4</v>
      </c>
      <c r="B11161">
        <v>6</v>
      </c>
      <c r="C11161">
        <f>A11161*B11161</f>
        <v>24</v>
      </c>
      <c r="D11161">
        <f>A11161+B11161</f>
        <v>10</v>
      </c>
    </row>
    <row r="11162" spans="1:4" x14ac:dyDescent="0.25">
      <c r="A11162">
        <v>5</v>
      </c>
      <c r="B11162">
        <v>7</v>
      </c>
      <c r="C11162">
        <f>A11162*B11162</f>
        <v>35</v>
      </c>
      <c r="D11162">
        <f>A11162+B11162</f>
        <v>12</v>
      </c>
    </row>
    <row r="11163" spans="1:4" x14ac:dyDescent="0.25">
      <c r="A11163">
        <v>6</v>
      </c>
      <c r="B11163">
        <v>8</v>
      </c>
      <c r="C11163">
        <f>A11163*B11163</f>
        <v>48</v>
      </c>
      <c r="D11163">
        <f>A11163+B11163</f>
        <v>14</v>
      </c>
    </row>
    <row r="11164" spans="1:4" x14ac:dyDescent="0.25">
      <c r="A11164">
        <v>7</v>
      </c>
      <c r="B11164">
        <v>9</v>
      </c>
      <c r="C11164">
        <f>A11164*B11164</f>
        <v>63</v>
      </c>
      <c r="D11164">
        <f>A11164+B11164</f>
        <v>16</v>
      </c>
    </row>
    <row r="11165" spans="1:4" x14ac:dyDescent="0.25">
      <c r="A11165">
        <v>8</v>
      </c>
      <c r="B11165">
        <v>10</v>
      </c>
      <c r="C11165">
        <f>A11165*B11165</f>
        <v>80</v>
      </c>
      <c r="D11165">
        <f>A11165+B11165</f>
        <v>18</v>
      </c>
    </row>
    <row r="11166" spans="1:4" x14ac:dyDescent="0.25">
      <c r="A11166">
        <v>9</v>
      </c>
      <c r="B11166">
        <v>11</v>
      </c>
      <c r="C11166">
        <f>A11166*B11166</f>
        <v>99</v>
      </c>
      <c r="D11166">
        <f>A11166+B11166</f>
        <v>20</v>
      </c>
    </row>
    <row r="11167" spans="1:4" x14ac:dyDescent="0.25">
      <c r="A11167">
        <v>10</v>
      </c>
      <c r="B11167">
        <v>12</v>
      </c>
      <c r="C11167">
        <f>A11167*B11167</f>
        <v>120</v>
      </c>
      <c r="D11167">
        <f>A11167+B11167</f>
        <v>22</v>
      </c>
    </row>
    <row r="11168" spans="1:4" x14ac:dyDescent="0.25">
      <c r="A11168">
        <v>11</v>
      </c>
      <c r="B11168">
        <v>13</v>
      </c>
      <c r="C11168">
        <f>A11168*B11168</f>
        <v>143</v>
      </c>
      <c r="D11168">
        <f>A11168+B11168</f>
        <v>24</v>
      </c>
    </row>
    <row r="11169" spans="1:4" x14ac:dyDescent="0.25">
      <c r="A11169">
        <v>12</v>
      </c>
      <c r="B11169">
        <v>1</v>
      </c>
      <c r="C11169">
        <f>A11169*B11169</f>
        <v>12</v>
      </c>
      <c r="D11169">
        <f>A11169+B11169</f>
        <v>13</v>
      </c>
    </row>
    <row r="11170" spans="1:4" x14ac:dyDescent="0.25">
      <c r="A11170">
        <v>13</v>
      </c>
      <c r="B11170">
        <v>2</v>
      </c>
      <c r="C11170">
        <f>A11170*B11170</f>
        <v>26</v>
      </c>
      <c r="D11170">
        <f>A11170+B11170</f>
        <v>15</v>
      </c>
    </row>
    <row r="11171" spans="1:4" x14ac:dyDescent="0.25">
      <c r="A11171">
        <v>14</v>
      </c>
      <c r="B11171">
        <v>3</v>
      </c>
      <c r="C11171">
        <f>A11171*B11171</f>
        <v>42</v>
      </c>
      <c r="D11171">
        <f>A11171+B11171</f>
        <v>17</v>
      </c>
    </row>
    <row r="11172" spans="1:4" x14ac:dyDescent="0.25">
      <c r="A11172">
        <v>15</v>
      </c>
      <c r="B11172">
        <v>4</v>
      </c>
      <c r="C11172">
        <f>A11172*B11172</f>
        <v>60</v>
      </c>
      <c r="D11172">
        <f>A11172+B11172</f>
        <v>19</v>
      </c>
    </row>
    <row r="11173" spans="1:4" x14ac:dyDescent="0.25">
      <c r="A11173">
        <v>16</v>
      </c>
      <c r="B11173">
        <v>5</v>
      </c>
      <c r="C11173">
        <f>A11173*B11173</f>
        <v>80</v>
      </c>
      <c r="D11173">
        <f>A11173+B11173</f>
        <v>21</v>
      </c>
    </row>
    <row r="11174" spans="1:4" x14ac:dyDescent="0.25">
      <c r="A11174">
        <v>17</v>
      </c>
      <c r="B11174">
        <v>6</v>
      </c>
      <c r="C11174">
        <f>A11174*B11174</f>
        <v>102</v>
      </c>
      <c r="D11174">
        <f>A11174+B11174</f>
        <v>23</v>
      </c>
    </row>
    <row r="11175" spans="1:4" x14ac:dyDescent="0.25">
      <c r="A11175">
        <v>18</v>
      </c>
      <c r="B11175">
        <v>7</v>
      </c>
      <c r="C11175">
        <f>A11175*B11175</f>
        <v>126</v>
      </c>
      <c r="D11175">
        <f>A11175+B11175</f>
        <v>25</v>
      </c>
    </row>
    <row r="11176" spans="1:4" x14ac:dyDescent="0.25">
      <c r="A11176">
        <v>19</v>
      </c>
      <c r="B11176">
        <v>8</v>
      </c>
      <c r="C11176">
        <f>A11176*B11176</f>
        <v>152</v>
      </c>
      <c r="D11176">
        <f>A11176+B11176</f>
        <v>27</v>
      </c>
    </row>
    <row r="11177" spans="1:4" x14ac:dyDescent="0.25">
      <c r="A11177">
        <v>20</v>
      </c>
      <c r="B11177">
        <v>9</v>
      </c>
      <c r="C11177">
        <f>A11177*B11177</f>
        <v>180</v>
      </c>
      <c r="D11177">
        <f>A11177+B11177</f>
        <v>29</v>
      </c>
    </row>
    <row r="11178" spans="1:4" x14ac:dyDescent="0.25">
      <c r="A11178">
        <v>21</v>
      </c>
      <c r="B11178">
        <v>10</v>
      </c>
      <c r="C11178">
        <f>A11178*B11178</f>
        <v>210</v>
      </c>
      <c r="D11178">
        <f>A11178+B11178</f>
        <v>31</v>
      </c>
    </row>
    <row r="11179" spans="1:4" x14ac:dyDescent="0.25">
      <c r="A11179">
        <v>22</v>
      </c>
      <c r="B11179">
        <v>11</v>
      </c>
      <c r="C11179">
        <f>A11179*B11179</f>
        <v>242</v>
      </c>
      <c r="D11179">
        <f>A11179+B11179</f>
        <v>33</v>
      </c>
    </row>
    <row r="11180" spans="1:4" x14ac:dyDescent="0.25">
      <c r="A11180">
        <v>23</v>
      </c>
      <c r="B11180">
        <v>12</v>
      </c>
      <c r="C11180">
        <f>A11180*B11180</f>
        <v>276</v>
      </c>
      <c r="D11180">
        <f>A11180+B11180</f>
        <v>35</v>
      </c>
    </row>
    <row r="11181" spans="1:4" x14ac:dyDescent="0.25">
      <c r="A11181">
        <v>24</v>
      </c>
      <c r="B11181">
        <v>13</v>
      </c>
      <c r="C11181">
        <f>A11181*B11181</f>
        <v>312</v>
      </c>
      <c r="D11181">
        <f>A11181+B11181</f>
        <v>37</v>
      </c>
    </row>
    <row r="11182" spans="1:4" x14ac:dyDescent="0.25">
      <c r="A11182">
        <v>25</v>
      </c>
      <c r="B11182">
        <v>1</v>
      </c>
      <c r="C11182">
        <f>A11182*B11182</f>
        <v>25</v>
      </c>
      <c r="D11182">
        <f>A11182+B11182</f>
        <v>26</v>
      </c>
    </row>
    <row r="11183" spans="1:4" x14ac:dyDescent="0.25">
      <c r="A11183">
        <v>26</v>
      </c>
      <c r="B11183">
        <v>2</v>
      </c>
      <c r="C11183">
        <f>A11183*B11183</f>
        <v>52</v>
      </c>
      <c r="D11183">
        <f>A11183+B11183</f>
        <v>28</v>
      </c>
    </row>
    <row r="11184" spans="1:4" x14ac:dyDescent="0.25">
      <c r="A11184">
        <v>27</v>
      </c>
      <c r="B11184">
        <v>3</v>
      </c>
      <c r="C11184">
        <f>A11184*B11184</f>
        <v>81</v>
      </c>
      <c r="D11184">
        <f>A11184+B11184</f>
        <v>30</v>
      </c>
    </row>
    <row r="11185" spans="1:4" x14ac:dyDescent="0.25">
      <c r="A11185">
        <v>28</v>
      </c>
      <c r="B11185">
        <v>4</v>
      </c>
      <c r="C11185">
        <f>A11185*B11185</f>
        <v>112</v>
      </c>
      <c r="D11185">
        <f>A11185+B11185</f>
        <v>32</v>
      </c>
    </row>
    <row r="11186" spans="1:4" x14ac:dyDescent="0.25">
      <c r="A11186">
        <v>29</v>
      </c>
      <c r="B11186">
        <v>5</v>
      </c>
      <c r="C11186">
        <f>A11186*B11186</f>
        <v>145</v>
      </c>
      <c r="D11186">
        <f>A11186+B11186</f>
        <v>34</v>
      </c>
    </row>
    <row r="11187" spans="1:4" x14ac:dyDescent="0.25">
      <c r="A11187">
        <v>30</v>
      </c>
      <c r="B11187">
        <v>6</v>
      </c>
      <c r="C11187">
        <f>A11187*B11187</f>
        <v>180</v>
      </c>
      <c r="D11187">
        <f>A11187+B11187</f>
        <v>36</v>
      </c>
    </row>
    <row r="11188" spans="1:4" x14ac:dyDescent="0.25">
      <c r="A11188">
        <v>31</v>
      </c>
      <c r="B11188">
        <v>7</v>
      </c>
      <c r="C11188">
        <f>A11188*B11188</f>
        <v>217</v>
      </c>
      <c r="D11188">
        <f>A11188+B11188</f>
        <v>38</v>
      </c>
    </row>
    <row r="11189" spans="1:4" x14ac:dyDescent="0.25">
      <c r="A11189">
        <v>32</v>
      </c>
      <c r="B11189">
        <v>8</v>
      </c>
      <c r="C11189">
        <f>A11189*B11189</f>
        <v>256</v>
      </c>
      <c r="D11189">
        <f>A11189+B11189</f>
        <v>40</v>
      </c>
    </row>
    <row r="11190" spans="1:4" x14ac:dyDescent="0.25">
      <c r="A11190">
        <v>33</v>
      </c>
      <c r="B11190">
        <v>9</v>
      </c>
      <c r="C11190">
        <f>A11190*B11190</f>
        <v>297</v>
      </c>
      <c r="D11190">
        <f>A11190+B11190</f>
        <v>42</v>
      </c>
    </row>
    <row r="11191" spans="1:4" x14ac:dyDescent="0.25">
      <c r="A11191">
        <v>34</v>
      </c>
      <c r="B11191">
        <v>10</v>
      </c>
      <c r="C11191">
        <f>A11191*B11191</f>
        <v>340</v>
      </c>
      <c r="D11191">
        <f>A11191+B11191</f>
        <v>44</v>
      </c>
    </row>
    <row r="11192" spans="1:4" x14ac:dyDescent="0.25">
      <c r="A11192">
        <v>35</v>
      </c>
      <c r="B11192">
        <v>11</v>
      </c>
      <c r="C11192">
        <f>A11192*B11192</f>
        <v>385</v>
      </c>
      <c r="D11192">
        <f>A11192+B11192</f>
        <v>46</v>
      </c>
    </row>
    <row r="11193" spans="1:4" x14ac:dyDescent="0.25">
      <c r="A11193">
        <v>36</v>
      </c>
      <c r="B11193">
        <v>12</v>
      </c>
      <c r="C11193">
        <f>A11193*B11193</f>
        <v>432</v>
      </c>
      <c r="D11193">
        <f>A11193+B11193</f>
        <v>48</v>
      </c>
    </row>
    <row r="11194" spans="1:4" x14ac:dyDescent="0.25">
      <c r="A11194">
        <v>37</v>
      </c>
      <c r="B11194">
        <v>13</v>
      </c>
      <c r="C11194">
        <f>A11194*B11194</f>
        <v>481</v>
      </c>
      <c r="D11194">
        <f>A11194+B11194</f>
        <v>50</v>
      </c>
    </row>
    <row r="11195" spans="1:4" x14ac:dyDescent="0.25">
      <c r="A11195">
        <v>38</v>
      </c>
      <c r="B11195">
        <v>1</v>
      </c>
      <c r="C11195">
        <f>A11195*B11195</f>
        <v>38</v>
      </c>
      <c r="D11195">
        <f>A11195+B11195</f>
        <v>39</v>
      </c>
    </row>
    <row r="11196" spans="1:4" x14ac:dyDescent="0.25">
      <c r="A11196">
        <v>39</v>
      </c>
      <c r="B11196">
        <v>2</v>
      </c>
      <c r="C11196">
        <f>A11196*B11196</f>
        <v>78</v>
      </c>
      <c r="D11196">
        <f>A11196+B11196</f>
        <v>41</v>
      </c>
    </row>
    <row r="11197" spans="1:4" x14ac:dyDescent="0.25">
      <c r="A11197">
        <v>40</v>
      </c>
      <c r="B11197">
        <v>3</v>
      </c>
      <c r="C11197">
        <f>A11197*B11197</f>
        <v>120</v>
      </c>
      <c r="D11197">
        <f>A11197+B11197</f>
        <v>43</v>
      </c>
    </row>
    <row r="11198" spans="1:4" x14ac:dyDescent="0.25">
      <c r="A11198">
        <v>41</v>
      </c>
      <c r="B11198">
        <v>4</v>
      </c>
      <c r="C11198">
        <f>A11198*B11198</f>
        <v>164</v>
      </c>
      <c r="D11198">
        <f>A11198+B11198</f>
        <v>45</v>
      </c>
    </row>
    <row r="11199" spans="1:4" x14ac:dyDescent="0.25">
      <c r="A11199">
        <v>42</v>
      </c>
      <c r="B11199">
        <v>5</v>
      </c>
      <c r="C11199">
        <f>A11199*B11199</f>
        <v>210</v>
      </c>
      <c r="D11199">
        <f>A11199+B11199</f>
        <v>47</v>
      </c>
    </row>
    <row r="11200" spans="1:4" x14ac:dyDescent="0.25">
      <c r="A11200">
        <v>43</v>
      </c>
      <c r="B11200">
        <v>6</v>
      </c>
      <c r="C11200">
        <f>A11200*B11200</f>
        <v>258</v>
      </c>
      <c r="D11200">
        <f>A11200+B11200</f>
        <v>49</v>
      </c>
    </row>
    <row r="11201" spans="1:4" x14ac:dyDescent="0.25">
      <c r="A11201">
        <v>44</v>
      </c>
      <c r="B11201">
        <v>7</v>
      </c>
      <c r="C11201">
        <f>A11201*B11201</f>
        <v>308</v>
      </c>
      <c r="D11201">
        <f>A11201+B11201</f>
        <v>51</v>
      </c>
    </row>
    <row r="11202" spans="1:4" x14ac:dyDescent="0.25">
      <c r="A11202">
        <v>45</v>
      </c>
      <c r="B11202">
        <v>8</v>
      </c>
      <c r="C11202">
        <f>A11202*B11202</f>
        <v>360</v>
      </c>
      <c r="D11202">
        <f>A11202+B11202</f>
        <v>53</v>
      </c>
    </row>
    <row r="11203" spans="1:4" x14ac:dyDescent="0.25">
      <c r="A11203">
        <v>46</v>
      </c>
      <c r="B11203">
        <v>9</v>
      </c>
      <c r="C11203">
        <f>A11203*B11203</f>
        <v>414</v>
      </c>
      <c r="D11203">
        <f>A11203+B11203</f>
        <v>55</v>
      </c>
    </row>
    <row r="11204" spans="1:4" x14ac:dyDescent="0.25">
      <c r="A11204">
        <v>47</v>
      </c>
      <c r="B11204">
        <v>10</v>
      </c>
      <c r="C11204">
        <f>A11204*B11204</f>
        <v>470</v>
      </c>
      <c r="D11204">
        <f>A11204+B11204</f>
        <v>57</v>
      </c>
    </row>
    <row r="11205" spans="1:4" x14ac:dyDescent="0.25">
      <c r="A11205">
        <v>48</v>
      </c>
      <c r="B11205">
        <v>11</v>
      </c>
      <c r="C11205">
        <f>A11205*B11205</f>
        <v>528</v>
      </c>
      <c r="D11205">
        <f>A11205+B11205</f>
        <v>59</v>
      </c>
    </row>
    <row r="11206" spans="1:4" x14ac:dyDescent="0.25">
      <c r="A11206">
        <v>49</v>
      </c>
      <c r="B11206">
        <v>12</v>
      </c>
      <c r="C11206">
        <f>A11206*B11206</f>
        <v>588</v>
      </c>
      <c r="D11206">
        <f>A11206+B11206</f>
        <v>61</v>
      </c>
    </row>
    <row r="11207" spans="1:4" x14ac:dyDescent="0.25">
      <c r="A11207">
        <v>50</v>
      </c>
      <c r="B11207">
        <v>13</v>
      </c>
      <c r="C11207">
        <f>A11207*B11207</f>
        <v>650</v>
      </c>
      <c r="D11207">
        <f>A11207+B11207</f>
        <v>63</v>
      </c>
    </row>
    <row r="11208" spans="1:4" x14ac:dyDescent="0.25">
      <c r="A11208">
        <v>51</v>
      </c>
      <c r="B11208">
        <v>1</v>
      </c>
      <c r="C11208">
        <f>A11208*B11208</f>
        <v>51</v>
      </c>
      <c r="D11208">
        <f>A11208+B11208</f>
        <v>52</v>
      </c>
    </row>
    <row r="11209" spans="1:4" x14ac:dyDescent="0.25">
      <c r="A11209">
        <v>52</v>
      </c>
      <c r="B11209">
        <v>2</v>
      </c>
      <c r="C11209">
        <f>A11209*B11209</f>
        <v>104</v>
      </c>
      <c r="D11209">
        <f>A11209+B11209</f>
        <v>54</v>
      </c>
    </row>
    <row r="11210" spans="1:4" x14ac:dyDescent="0.25">
      <c r="A11210">
        <v>53</v>
      </c>
      <c r="B11210">
        <v>3</v>
      </c>
      <c r="C11210">
        <f>A11210*B11210</f>
        <v>159</v>
      </c>
      <c r="D11210">
        <f>A11210+B11210</f>
        <v>56</v>
      </c>
    </row>
    <row r="11211" spans="1:4" x14ac:dyDescent="0.25">
      <c r="A11211">
        <v>54</v>
      </c>
      <c r="B11211">
        <v>4</v>
      </c>
      <c r="C11211">
        <f>A11211*B11211</f>
        <v>216</v>
      </c>
      <c r="D11211">
        <f>A11211+B11211</f>
        <v>58</v>
      </c>
    </row>
    <row r="11212" spans="1:4" x14ac:dyDescent="0.25">
      <c r="A11212">
        <v>55</v>
      </c>
      <c r="B11212">
        <v>5</v>
      </c>
      <c r="C11212">
        <f>A11212*B11212</f>
        <v>275</v>
      </c>
      <c r="D11212">
        <f>A11212+B11212</f>
        <v>60</v>
      </c>
    </row>
    <row r="11213" spans="1:4" x14ac:dyDescent="0.25">
      <c r="A11213">
        <v>56</v>
      </c>
      <c r="B11213">
        <v>6</v>
      </c>
      <c r="C11213">
        <f>A11213*B11213</f>
        <v>336</v>
      </c>
      <c r="D11213">
        <f>A11213+B11213</f>
        <v>62</v>
      </c>
    </row>
    <row r="11214" spans="1:4" x14ac:dyDescent="0.25">
      <c r="A11214">
        <v>57</v>
      </c>
      <c r="B11214">
        <v>7</v>
      </c>
      <c r="C11214">
        <f>A11214*B11214</f>
        <v>399</v>
      </c>
      <c r="D11214">
        <f>A11214+B11214</f>
        <v>64</v>
      </c>
    </row>
    <row r="11215" spans="1:4" x14ac:dyDescent="0.25">
      <c r="A11215">
        <v>58</v>
      </c>
      <c r="B11215">
        <v>8</v>
      </c>
      <c r="C11215">
        <f>A11215*B11215</f>
        <v>464</v>
      </c>
      <c r="D11215">
        <f>A11215+B11215</f>
        <v>66</v>
      </c>
    </row>
    <row r="11216" spans="1:4" x14ac:dyDescent="0.25">
      <c r="A11216">
        <v>59</v>
      </c>
      <c r="B11216">
        <v>9</v>
      </c>
      <c r="C11216">
        <f>A11216*B11216</f>
        <v>531</v>
      </c>
      <c r="D11216">
        <f>A11216+B11216</f>
        <v>68</v>
      </c>
    </row>
    <row r="11217" spans="1:4" x14ac:dyDescent="0.25">
      <c r="A11217">
        <v>60</v>
      </c>
      <c r="B11217">
        <v>10</v>
      </c>
      <c r="C11217">
        <f>A11217*B11217</f>
        <v>600</v>
      </c>
      <c r="D11217">
        <f>A11217+B11217</f>
        <v>70</v>
      </c>
    </row>
    <row r="11218" spans="1:4" x14ac:dyDescent="0.25">
      <c r="A11218">
        <v>61</v>
      </c>
      <c r="B11218">
        <v>11</v>
      </c>
      <c r="C11218">
        <f>A11218*B11218</f>
        <v>671</v>
      </c>
      <c r="D11218">
        <f>A11218+B11218</f>
        <v>72</v>
      </c>
    </row>
    <row r="11219" spans="1:4" x14ac:dyDescent="0.25">
      <c r="A11219">
        <v>62</v>
      </c>
      <c r="B11219">
        <v>12</v>
      </c>
      <c r="C11219">
        <f>A11219*B11219</f>
        <v>744</v>
      </c>
      <c r="D11219">
        <f>A11219+B11219</f>
        <v>74</v>
      </c>
    </row>
    <row r="11220" spans="1:4" x14ac:dyDescent="0.25">
      <c r="A11220">
        <v>63</v>
      </c>
      <c r="B11220">
        <v>13</v>
      </c>
      <c r="C11220">
        <f>A11220*B11220</f>
        <v>819</v>
      </c>
      <c r="D11220">
        <f>A11220+B11220</f>
        <v>76</v>
      </c>
    </row>
    <row r="11221" spans="1:4" x14ac:dyDescent="0.25">
      <c r="A11221">
        <v>64</v>
      </c>
      <c r="B11221">
        <v>1</v>
      </c>
      <c r="C11221">
        <f>A11221*B11221</f>
        <v>64</v>
      </c>
      <c r="D11221">
        <f>A11221+B11221</f>
        <v>65</v>
      </c>
    </row>
    <row r="11222" spans="1:4" x14ac:dyDescent="0.25">
      <c r="A11222">
        <v>65</v>
      </c>
      <c r="B11222">
        <v>2</v>
      </c>
      <c r="C11222">
        <f>A11222*B11222</f>
        <v>130</v>
      </c>
      <c r="D11222">
        <f>A11222+B11222</f>
        <v>67</v>
      </c>
    </row>
    <row r="11223" spans="1:4" x14ac:dyDescent="0.25">
      <c r="A11223">
        <v>66</v>
      </c>
      <c r="B11223">
        <v>3</v>
      </c>
      <c r="C11223">
        <f>A11223*B11223</f>
        <v>198</v>
      </c>
      <c r="D11223">
        <f>A11223+B11223</f>
        <v>69</v>
      </c>
    </row>
    <row r="11224" spans="1:4" x14ac:dyDescent="0.25">
      <c r="A11224">
        <v>67</v>
      </c>
      <c r="B11224">
        <v>4</v>
      </c>
      <c r="C11224">
        <f>A11224*B11224</f>
        <v>268</v>
      </c>
      <c r="D11224">
        <f>A11224+B11224</f>
        <v>71</v>
      </c>
    </row>
    <row r="11225" spans="1:4" x14ac:dyDescent="0.25">
      <c r="A11225">
        <v>68</v>
      </c>
      <c r="B11225">
        <v>5</v>
      </c>
      <c r="C11225">
        <f>A11225*B11225</f>
        <v>340</v>
      </c>
      <c r="D11225">
        <f>A11225+B11225</f>
        <v>73</v>
      </c>
    </row>
    <row r="11226" spans="1:4" x14ac:dyDescent="0.25">
      <c r="A11226">
        <v>69</v>
      </c>
      <c r="B11226">
        <v>6</v>
      </c>
      <c r="C11226">
        <f>A11226*B11226</f>
        <v>414</v>
      </c>
      <c r="D11226">
        <f>A11226+B11226</f>
        <v>75</v>
      </c>
    </row>
    <row r="11227" spans="1:4" x14ac:dyDescent="0.25">
      <c r="A11227">
        <v>70</v>
      </c>
      <c r="B11227">
        <v>7</v>
      </c>
      <c r="C11227">
        <f>A11227*B11227</f>
        <v>490</v>
      </c>
      <c r="D11227">
        <f>A11227+B11227</f>
        <v>77</v>
      </c>
    </row>
    <row r="11228" spans="1:4" x14ac:dyDescent="0.25">
      <c r="A11228">
        <v>71</v>
      </c>
      <c r="B11228">
        <v>8</v>
      </c>
      <c r="C11228">
        <f>A11228*B11228</f>
        <v>568</v>
      </c>
      <c r="D11228">
        <f>A11228+B11228</f>
        <v>79</v>
      </c>
    </row>
    <row r="11229" spans="1:4" x14ac:dyDescent="0.25">
      <c r="A11229">
        <v>72</v>
      </c>
      <c r="B11229">
        <v>9</v>
      </c>
      <c r="C11229">
        <f>A11229*B11229</f>
        <v>648</v>
      </c>
      <c r="D11229">
        <f>A11229+B11229</f>
        <v>81</v>
      </c>
    </row>
    <row r="11230" spans="1:4" x14ac:dyDescent="0.25">
      <c r="A11230">
        <v>73</v>
      </c>
      <c r="B11230">
        <v>10</v>
      </c>
      <c r="C11230">
        <f>A11230*B11230</f>
        <v>730</v>
      </c>
      <c r="D11230">
        <f>A11230+B11230</f>
        <v>83</v>
      </c>
    </row>
    <row r="11231" spans="1:4" x14ac:dyDescent="0.25">
      <c r="A11231">
        <v>74</v>
      </c>
      <c r="B11231">
        <v>11</v>
      </c>
      <c r="C11231">
        <f>A11231*B11231</f>
        <v>814</v>
      </c>
      <c r="D11231">
        <f>A11231+B11231</f>
        <v>85</v>
      </c>
    </row>
    <row r="11232" spans="1:4" x14ac:dyDescent="0.25">
      <c r="A11232">
        <v>75</v>
      </c>
      <c r="B11232">
        <v>12</v>
      </c>
      <c r="C11232">
        <f>A11232*B11232</f>
        <v>900</v>
      </c>
      <c r="D11232">
        <f>A11232+B11232</f>
        <v>87</v>
      </c>
    </row>
    <row r="11233" spans="1:4" x14ac:dyDescent="0.25">
      <c r="A11233">
        <v>76</v>
      </c>
      <c r="B11233">
        <v>13</v>
      </c>
      <c r="C11233">
        <f>A11233*B11233</f>
        <v>988</v>
      </c>
      <c r="D11233">
        <f>A11233+B11233</f>
        <v>89</v>
      </c>
    </row>
    <row r="11234" spans="1:4" x14ac:dyDescent="0.25">
      <c r="A11234">
        <v>77</v>
      </c>
      <c r="B11234">
        <v>1</v>
      </c>
      <c r="C11234">
        <f>A11234*B11234</f>
        <v>77</v>
      </c>
      <c r="D11234">
        <f>A11234+B11234</f>
        <v>78</v>
      </c>
    </row>
    <row r="11235" spans="1:4" x14ac:dyDescent="0.25">
      <c r="A11235">
        <v>78</v>
      </c>
      <c r="B11235">
        <v>2</v>
      </c>
      <c r="C11235">
        <f>A11235*B11235</f>
        <v>156</v>
      </c>
      <c r="D11235">
        <f>A11235+B11235</f>
        <v>80</v>
      </c>
    </row>
    <row r="11236" spans="1:4" x14ac:dyDescent="0.25">
      <c r="A11236">
        <v>79</v>
      </c>
      <c r="B11236">
        <v>3</v>
      </c>
      <c r="C11236">
        <f>A11236*B11236</f>
        <v>237</v>
      </c>
      <c r="D11236">
        <f>A11236+B11236</f>
        <v>82</v>
      </c>
    </row>
    <row r="11237" spans="1:4" x14ac:dyDescent="0.25">
      <c r="A11237">
        <v>80</v>
      </c>
      <c r="B11237">
        <v>4</v>
      </c>
      <c r="C11237">
        <f>A11237*B11237</f>
        <v>320</v>
      </c>
      <c r="D11237">
        <f>A11237+B11237</f>
        <v>84</v>
      </c>
    </row>
    <row r="11238" spans="1:4" x14ac:dyDescent="0.25">
      <c r="A11238">
        <v>81</v>
      </c>
      <c r="B11238">
        <v>5</v>
      </c>
      <c r="C11238">
        <f>A11238*B11238</f>
        <v>405</v>
      </c>
      <c r="D11238">
        <f>A11238+B11238</f>
        <v>86</v>
      </c>
    </row>
    <row r="11239" spans="1:4" x14ac:dyDescent="0.25">
      <c r="A11239">
        <v>82</v>
      </c>
      <c r="B11239">
        <v>6</v>
      </c>
      <c r="C11239">
        <f>A11239*B11239</f>
        <v>492</v>
      </c>
      <c r="D11239">
        <f>A11239+B11239</f>
        <v>88</v>
      </c>
    </row>
    <row r="11240" spans="1:4" x14ac:dyDescent="0.25">
      <c r="A11240">
        <v>83</v>
      </c>
      <c r="B11240">
        <v>7</v>
      </c>
      <c r="C11240">
        <f>A11240*B11240</f>
        <v>581</v>
      </c>
      <c r="D11240">
        <f>A11240+B11240</f>
        <v>90</v>
      </c>
    </row>
    <row r="11241" spans="1:4" x14ac:dyDescent="0.25">
      <c r="A11241">
        <v>84</v>
      </c>
      <c r="B11241">
        <v>8</v>
      </c>
      <c r="C11241">
        <f>A11241*B11241</f>
        <v>672</v>
      </c>
      <c r="D11241">
        <f>A11241+B11241</f>
        <v>92</v>
      </c>
    </row>
    <row r="11242" spans="1:4" x14ac:dyDescent="0.25">
      <c r="A11242">
        <v>85</v>
      </c>
      <c r="B11242">
        <v>9</v>
      </c>
      <c r="C11242">
        <f>A11242*B11242</f>
        <v>765</v>
      </c>
      <c r="D11242">
        <f>A11242+B11242</f>
        <v>94</v>
      </c>
    </row>
    <row r="11243" spans="1:4" x14ac:dyDescent="0.25">
      <c r="A11243">
        <v>86</v>
      </c>
      <c r="B11243">
        <v>10</v>
      </c>
      <c r="C11243">
        <f>A11243*B11243</f>
        <v>860</v>
      </c>
      <c r="D11243">
        <f>A11243+B11243</f>
        <v>96</v>
      </c>
    </row>
    <row r="11244" spans="1:4" x14ac:dyDescent="0.25">
      <c r="A11244">
        <v>87</v>
      </c>
      <c r="B11244">
        <v>11</v>
      </c>
      <c r="C11244">
        <f>A11244*B11244</f>
        <v>957</v>
      </c>
      <c r="D11244">
        <f>A11244+B11244</f>
        <v>98</v>
      </c>
    </row>
    <row r="11245" spans="1:4" x14ac:dyDescent="0.25">
      <c r="A11245">
        <v>88</v>
      </c>
      <c r="B11245">
        <v>12</v>
      </c>
      <c r="C11245">
        <f>A11245*B11245</f>
        <v>1056</v>
      </c>
      <c r="D11245">
        <f>A11245+B11245</f>
        <v>100</v>
      </c>
    </row>
    <row r="11246" spans="1:4" x14ac:dyDescent="0.25">
      <c r="A11246">
        <v>89</v>
      </c>
      <c r="B11246">
        <v>13</v>
      </c>
      <c r="C11246">
        <f>A11246*B11246</f>
        <v>1157</v>
      </c>
      <c r="D11246">
        <f>A11246+B11246</f>
        <v>102</v>
      </c>
    </row>
    <row r="11247" spans="1:4" x14ac:dyDescent="0.25">
      <c r="A11247">
        <v>90</v>
      </c>
      <c r="B11247">
        <v>1</v>
      </c>
      <c r="C11247">
        <f>A11247*B11247</f>
        <v>90</v>
      </c>
      <c r="D11247">
        <f>A11247+B11247</f>
        <v>91</v>
      </c>
    </row>
    <row r="11248" spans="1:4" x14ac:dyDescent="0.25">
      <c r="A11248">
        <v>91</v>
      </c>
      <c r="B11248">
        <v>2</v>
      </c>
      <c r="C11248">
        <f>A11248*B11248</f>
        <v>182</v>
      </c>
      <c r="D11248">
        <f>A11248+B11248</f>
        <v>93</v>
      </c>
    </row>
    <row r="11249" spans="1:4" x14ac:dyDescent="0.25">
      <c r="A11249">
        <v>92</v>
      </c>
      <c r="B11249">
        <v>3</v>
      </c>
      <c r="C11249">
        <f>A11249*B11249</f>
        <v>276</v>
      </c>
      <c r="D11249">
        <f>A11249+B11249</f>
        <v>95</v>
      </c>
    </row>
    <row r="11250" spans="1:4" x14ac:dyDescent="0.25">
      <c r="A11250">
        <v>93</v>
      </c>
      <c r="B11250">
        <v>4</v>
      </c>
      <c r="C11250">
        <f>A11250*B11250</f>
        <v>372</v>
      </c>
      <c r="D11250">
        <f>A11250+B11250</f>
        <v>97</v>
      </c>
    </row>
    <row r="11251" spans="1:4" x14ac:dyDescent="0.25">
      <c r="A11251">
        <v>94</v>
      </c>
      <c r="B11251">
        <v>5</v>
      </c>
      <c r="C11251">
        <f>A11251*B11251</f>
        <v>470</v>
      </c>
      <c r="D11251">
        <f>A11251+B11251</f>
        <v>99</v>
      </c>
    </row>
    <row r="11252" spans="1:4" x14ac:dyDescent="0.25">
      <c r="A11252">
        <v>95</v>
      </c>
      <c r="B11252">
        <v>6</v>
      </c>
      <c r="C11252">
        <f>A11252*B11252</f>
        <v>570</v>
      </c>
      <c r="D11252">
        <f>A11252+B11252</f>
        <v>101</v>
      </c>
    </row>
    <row r="11253" spans="1:4" x14ac:dyDescent="0.25">
      <c r="A11253">
        <v>96</v>
      </c>
      <c r="B11253">
        <v>7</v>
      </c>
      <c r="C11253">
        <f>A11253*B11253</f>
        <v>672</v>
      </c>
      <c r="D11253">
        <f>A11253+B11253</f>
        <v>103</v>
      </c>
    </row>
    <row r="11254" spans="1:4" x14ac:dyDescent="0.25">
      <c r="A11254">
        <v>0</v>
      </c>
      <c r="B11254">
        <v>8</v>
      </c>
      <c r="C11254">
        <f>A11254*B11254</f>
        <v>0</v>
      </c>
      <c r="D11254">
        <f>A11254+B11254</f>
        <v>8</v>
      </c>
    </row>
    <row r="11255" spans="1:4" x14ac:dyDescent="0.25">
      <c r="A11255">
        <v>1</v>
      </c>
      <c r="B11255">
        <v>9</v>
      </c>
      <c r="C11255">
        <f>A11255*B11255</f>
        <v>9</v>
      </c>
      <c r="D11255">
        <f>A11255+B11255</f>
        <v>10</v>
      </c>
    </row>
    <row r="11256" spans="1:4" x14ac:dyDescent="0.25">
      <c r="A11256">
        <v>2</v>
      </c>
      <c r="B11256">
        <v>10</v>
      </c>
      <c r="C11256">
        <f>A11256*B11256</f>
        <v>20</v>
      </c>
      <c r="D11256">
        <f>A11256+B11256</f>
        <v>12</v>
      </c>
    </row>
    <row r="11257" spans="1:4" x14ac:dyDescent="0.25">
      <c r="A11257">
        <v>3</v>
      </c>
      <c r="B11257">
        <v>11</v>
      </c>
      <c r="C11257">
        <f>A11257*B11257</f>
        <v>33</v>
      </c>
      <c r="D11257">
        <f>A11257+B11257</f>
        <v>14</v>
      </c>
    </row>
    <row r="11258" spans="1:4" x14ac:dyDescent="0.25">
      <c r="A11258">
        <v>4</v>
      </c>
      <c r="B11258">
        <v>12</v>
      </c>
      <c r="C11258">
        <f>A11258*B11258</f>
        <v>48</v>
      </c>
      <c r="D11258">
        <f>A11258+B11258</f>
        <v>16</v>
      </c>
    </row>
    <row r="11259" spans="1:4" x14ac:dyDescent="0.25">
      <c r="A11259">
        <v>5</v>
      </c>
      <c r="B11259">
        <v>13</v>
      </c>
      <c r="C11259">
        <f>A11259*B11259</f>
        <v>65</v>
      </c>
      <c r="D11259">
        <f>A11259+B11259</f>
        <v>18</v>
      </c>
    </row>
    <row r="11260" spans="1:4" x14ac:dyDescent="0.25">
      <c r="A11260">
        <v>6</v>
      </c>
      <c r="B11260">
        <v>1</v>
      </c>
      <c r="C11260">
        <f>A11260*B11260</f>
        <v>6</v>
      </c>
      <c r="D11260">
        <f>A11260+B11260</f>
        <v>7</v>
      </c>
    </row>
    <row r="11261" spans="1:4" x14ac:dyDescent="0.25">
      <c r="A11261">
        <v>7</v>
      </c>
      <c r="B11261">
        <v>2</v>
      </c>
      <c r="C11261">
        <f>A11261*B11261</f>
        <v>14</v>
      </c>
      <c r="D11261">
        <f>A11261+B11261</f>
        <v>9</v>
      </c>
    </row>
    <row r="11262" spans="1:4" x14ac:dyDescent="0.25">
      <c r="A11262">
        <v>8</v>
      </c>
      <c r="B11262">
        <v>3</v>
      </c>
      <c r="C11262">
        <f>A11262*B11262</f>
        <v>24</v>
      </c>
      <c r="D11262">
        <f>A11262+B11262</f>
        <v>11</v>
      </c>
    </row>
    <row r="11263" spans="1:4" x14ac:dyDescent="0.25">
      <c r="A11263">
        <v>9</v>
      </c>
      <c r="B11263">
        <v>4</v>
      </c>
      <c r="C11263">
        <f>A11263*B11263</f>
        <v>36</v>
      </c>
      <c r="D11263">
        <f>A11263+B11263</f>
        <v>13</v>
      </c>
    </row>
    <row r="11264" spans="1:4" x14ac:dyDescent="0.25">
      <c r="A11264">
        <v>10</v>
      </c>
      <c r="B11264">
        <v>5</v>
      </c>
      <c r="C11264">
        <f>A11264*B11264</f>
        <v>50</v>
      </c>
      <c r="D11264">
        <f>A11264+B11264</f>
        <v>15</v>
      </c>
    </row>
    <row r="11265" spans="1:4" x14ac:dyDescent="0.25">
      <c r="A11265">
        <v>11</v>
      </c>
      <c r="B11265">
        <v>6</v>
      </c>
      <c r="C11265">
        <f>A11265*B11265</f>
        <v>66</v>
      </c>
      <c r="D11265">
        <f>A11265+B11265</f>
        <v>17</v>
      </c>
    </row>
    <row r="11266" spans="1:4" x14ac:dyDescent="0.25">
      <c r="A11266">
        <v>12</v>
      </c>
      <c r="B11266">
        <v>7</v>
      </c>
      <c r="C11266">
        <f>A11266*B11266</f>
        <v>84</v>
      </c>
      <c r="D11266">
        <f>A11266+B11266</f>
        <v>19</v>
      </c>
    </row>
    <row r="11267" spans="1:4" x14ac:dyDescent="0.25">
      <c r="A11267">
        <v>13</v>
      </c>
      <c r="B11267">
        <v>8</v>
      </c>
      <c r="C11267">
        <f>A11267*B11267</f>
        <v>104</v>
      </c>
      <c r="D11267">
        <f>A11267+B11267</f>
        <v>21</v>
      </c>
    </row>
    <row r="11268" spans="1:4" x14ac:dyDescent="0.25">
      <c r="A11268">
        <v>14</v>
      </c>
      <c r="B11268">
        <v>9</v>
      </c>
      <c r="C11268">
        <f>A11268*B11268</f>
        <v>126</v>
      </c>
      <c r="D11268">
        <f>A11268+B11268</f>
        <v>23</v>
      </c>
    </row>
    <row r="11269" spans="1:4" x14ac:dyDescent="0.25">
      <c r="A11269">
        <v>15</v>
      </c>
      <c r="B11269">
        <v>10</v>
      </c>
      <c r="C11269">
        <f>A11269*B11269</f>
        <v>150</v>
      </c>
      <c r="D11269">
        <f>A11269+B11269</f>
        <v>25</v>
      </c>
    </row>
    <row r="11270" spans="1:4" x14ac:dyDescent="0.25">
      <c r="A11270">
        <v>16</v>
      </c>
      <c r="B11270">
        <v>11</v>
      </c>
      <c r="C11270">
        <f>A11270*B11270</f>
        <v>176</v>
      </c>
      <c r="D11270">
        <f>A11270+B11270</f>
        <v>27</v>
      </c>
    </row>
    <row r="11271" spans="1:4" x14ac:dyDescent="0.25">
      <c r="A11271">
        <v>17</v>
      </c>
      <c r="B11271">
        <v>12</v>
      </c>
      <c r="C11271">
        <f>A11271*B11271</f>
        <v>204</v>
      </c>
      <c r="D11271">
        <f>A11271+B11271</f>
        <v>29</v>
      </c>
    </row>
    <row r="11272" spans="1:4" x14ac:dyDescent="0.25">
      <c r="A11272">
        <v>18</v>
      </c>
      <c r="B11272">
        <v>13</v>
      </c>
      <c r="C11272">
        <f>A11272*B11272</f>
        <v>234</v>
      </c>
      <c r="D11272">
        <f>A11272+B11272</f>
        <v>31</v>
      </c>
    </row>
    <row r="11273" spans="1:4" x14ac:dyDescent="0.25">
      <c r="A11273">
        <v>19</v>
      </c>
      <c r="B11273">
        <v>1</v>
      </c>
      <c r="C11273">
        <f>A11273*B11273</f>
        <v>19</v>
      </c>
      <c r="D11273">
        <f>A11273+B11273</f>
        <v>20</v>
      </c>
    </row>
    <row r="11274" spans="1:4" x14ac:dyDescent="0.25">
      <c r="A11274">
        <v>20</v>
      </c>
      <c r="B11274">
        <v>2</v>
      </c>
      <c r="C11274">
        <f>A11274*B11274</f>
        <v>40</v>
      </c>
      <c r="D11274">
        <f>A11274+B11274</f>
        <v>22</v>
      </c>
    </row>
    <row r="11275" spans="1:4" x14ac:dyDescent="0.25">
      <c r="A11275">
        <v>21</v>
      </c>
      <c r="B11275">
        <v>3</v>
      </c>
      <c r="C11275">
        <f>A11275*B11275</f>
        <v>63</v>
      </c>
      <c r="D11275">
        <f>A11275+B11275</f>
        <v>24</v>
      </c>
    </row>
    <row r="11276" spans="1:4" x14ac:dyDescent="0.25">
      <c r="A11276">
        <v>22</v>
      </c>
      <c r="B11276">
        <v>4</v>
      </c>
      <c r="C11276">
        <f>A11276*B11276</f>
        <v>88</v>
      </c>
      <c r="D11276">
        <f>A11276+B11276</f>
        <v>26</v>
      </c>
    </row>
    <row r="11277" spans="1:4" x14ac:dyDescent="0.25">
      <c r="A11277">
        <v>23</v>
      </c>
      <c r="B11277">
        <v>5</v>
      </c>
      <c r="C11277">
        <f>A11277*B11277</f>
        <v>115</v>
      </c>
      <c r="D11277">
        <f>A11277+B11277</f>
        <v>28</v>
      </c>
    </row>
    <row r="11278" spans="1:4" x14ac:dyDescent="0.25">
      <c r="A11278">
        <v>24</v>
      </c>
      <c r="B11278">
        <v>6</v>
      </c>
      <c r="C11278">
        <f>A11278*B11278</f>
        <v>144</v>
      </c>
      <c r="D11278">
        <f>A11278+B11278</f>
        <v>30</v>
      </c>
    </row>
    <row r="11279" spans="1:4" x14ac:dyDescent="0.25">
      <c r="A11279">
        <v>25</v>
      </c>
      <c r="B11279">
        <v>7</v>
      </c>
      <c r="C11279">
        <f>A11279*B11279</f>
        <v>175</v>
      </c>
      <c r="D11279">
        <f>A11279+B11279</f>
        <v>32</v>
      </c>
    </row>
    <row r="11280" spans="1:4" x14ac:dyDescent="0.25">
      <c r="A11280">
        <v>26</v>
      </c>
      <c r="B11280">
        <v>8</v>
      </c>
      <c r="C11280">
        <f>A11280*B11280</f>
        <v>208</v>
      </c>
      <c r="D11280">
        <f>A11280+B11280</f>
        <v>34</v>
      </c>
    </row>
    <row r="11281" spans="1:4" x14ac:dyDescent="0.25">
      <c r="A11281">
        <v>27</v>
      </c>
      <c r="B11281">
        <v>9</v>
      </c>
      <c r="C11281">
        <f>A11281*B11281</f>
        <v>243</v>
      </c>
      <c r="D11281">
        <f>A11281+B11281</f>
        <v>36</v>
      </c>
    </row>
    <row r="11282" spans="1:4" x14ac:dyDescent="0.25">
      <c r="A11282">
        <v>28</v>
      </c>
      <c r="B11282">
        <v>10</v>
      </c>
      <c r="C11282">
        <f>A11282*B11282</f>
        <v>280</v>
      </c>
      <c r="D11282">
        <f>A11282+B11282</f>
        <v>38</v>
      </c>
    </row>
    <row r="11283" spans="1:4" x14ac:dyDescent="0.25">
      <c r="A11283">
        <v>29</v>
      </c>
      <c r="B11283">
        <v>11</v>
      </c>
      <c r="C11283">
        <f>A11283*B11283</f>
        <v>319</v>
      </c>
      <c r="D11283">
        <f>A11283+B11283</f>
        <v>40</v>
      </c>
    </row>
    <row r="11284" spans="1:4" x14ac:dyDescent="0.25">
      <c r="A11284">
        <v>30</v>
      </c>
      <c r="B11284">
        <v>12</v>
      </c>
      <c r="C11284">
        <f>A11284*B11284</f>
        <v>360</v>
      </c>
      <c r="D11284">
        <f>A11284+B11284</f>
        <v>42</v>
      </c>
    </row>
    <row r="11285" spans="1:4" x14ac:dyDescent="0.25">
      <c r="A11285">
        <v>31</v>
      </c>
      <c r="B11285">
        <v>13</v>
      </c>
      <c r="C11285">
        <f>A11285*B11285</f>
        <v>403</v>
      </c>
      <c r="D11285">
        <f>A11285+B11285</f>
        <v>44</v>
      </c>
    </row>
    <row r="11286" spans="1:4" x14ac:dyDescent="0.25">
      <c r="A11286">
        <v>32</v>
      </c>
      <c r="B11286">
        <v>1</v>
      </c>
      <c r="C11286">
        <f>A11286*B11286</f>
        <v>32</v>
      </c>
      <c r="D11286">
        <f>A11286+B11286</f>
        <v>33</v>
      </c>
    </row>
    <row r="11287" spans="1:4" x14ac:dyDescent="0.25">
      <c r="A11287">
        <v>33</v>
      </c>
      <c r="B11287">
        <v>2</v>
      </c>
      <c r="C11287">
        <f>A11287*B11287</f>
        <v>66</v>
      </c>
      <c r="D11287">
        <f>A11287+B11287</f>
        <v>35</v>
      </c>
    </row>
    <row r="11288" spans="1:4" x14ac:dyDescent="0.25">
      <c r="A11288">
        <v>34</v>
      </c>
      <c r="B11288">
        <v>3</v>
      </c>
      <c r="C11288">
        <f>A11288*B11288</f>
        <v>102</v>
      </c>
      <c r="D11288">
        <f>A11288+B11288</f>
        <v>37</v>
      </c>
    </row>
    <row r="11289" spans="1:4" x14ac:dyDescent="0.25">
      <c r="A11289">
        <v>35</v>
      </c>
      <c r="B11289">
        <v>4</v>
      </c>
      <c r="C11289">
        <f>A11289*B11289</f>
        <v>140</v>
      </c>
      <c r="D11289">
        <f>A11289+B11289</f>
        <v>39</v>
      </c>
    </row>
    <row r="11290" spans="1:4" x14ac:dyDescent="0.25">
      <c r="A11290">
        <v>36</v>
      </c>
      <c r="B11290">
        <v>5</v>
      </c>
      <c r="C11290">
        <f>A11290*B11290</f>
        <v>180</v>
      </c>
      <c r="D11290">
        <f>A11290+B11290</f>
        <v>41</v>
      </c>
    </row>
    <row r="11291" spans="1:4" x14ac:dyDescent="0.25">
      <c r="A11291">
        <v>37</v>
      </c>
      <c r="B11291">
        <v>6</v>
      </c>
      <c r="C11291">
        <f>A11291*B11291</f>
        <v>222</v>
      </c>
      <c r="D11291">
        <f>A11291+B11291</f>
        <v>43</v>
      </c>
    </row>
    <row r="11292" spans="1:4" x14ac:dyDescent="0.25">
      <c r="A11292">
        <v>38</v>
      </c>
      <c r="B11292">
        <v>7</v>
      </c>
      <c r="C11292">
        <f>A11292*B11292</f>
        <v>266</v>
      </c>
      <c r="D11292">
        <f>A11292+B11292</f>
        <v>45</v>
      </c>
    </row>
    <row r="11293" spans="1:4" x14ac:dyDescent="0.25">
      <c r="A11293">
        <v>39</v>
      </c>
      <c r="B11293">
        <v>8</v>
      </c>
      <c r="C11293">
        <f>A11293*B11293</f>
        <v>312</v>
      </c>
      <c r="D11293">
        <f>A11293+B11293</f>
        <v>47</v>
      </c>
    </row>
    <row r="11294" spans="1:4" x14ac:dyDescent="0.25">
      <c r="A11294">
        <v>40</v>
      </c>
      <c r="B11294">
        <v>9</v>
      </c>
      <c r="C11294">
        <f>A11294*B11294</f>
        <v>360</v>
      </c>
      <c r="D11294">
        <f>A11294+B11294</f>
        <v>49</v>
      </c>
    </row>
    <row r="11295" spans="1:4" x14ac:dyDescent="0.25">
      <c r="A11295">
        <v>41</v>
      </c>
      <c r="B11295">
        <v>10</v>
      </c>
      <c r="C11295">
        <f>A11295*B11295</f>
        <v>410</v>
      </c>
      <c r="D11295">
        <f>A11295+B11295</f>
        <v>51</v>
      </c>
    </row>
    <row r="11296" spans="1:4" x14ac:dyDescent="0.25">
      <c r="A11296">
        <v>42</v>
      </c>
      <c r="B11296">
        <v>11</v>
      </c>
      <c r="C11296">
        <f>A11296*B11296</f>
        <v>462</v>
      </c>
      <c r="D11296">
        <f>A11296+B11296</f>
        <v>53</v>
      </c>
    </row>
    <row r="11297" spans="1:4" x14ac:dyDescent="0.25">
      <c r="A11297">
        <v>43</v>
      </c>
      <c r="B11297">
        <v>12</v>
      </c>
      <c r="C11297">
        <f>A11297*B11297</f>
        <v>516</v>
      </c>
      <c r="D11297">
        <f>A11297+B11297</f>
        <v>55</v>
      </c>
    </row>
    <row r="11298" spans="1:4" x14ac:dyDescent="0.25">
      <c r="A11298">
        <v>44</v>
      </c>
      <c r="B11298">
        <v>13</v>
      </c>
      <c r="C11298">
        <f>A11298*B11298</f>
        <v>572</v>
      </c>
      <c r="D11298">
        <f>A11298+B11298</f>
        <v>57</v>
      </c>
    </row>
    <row r="11299" spans="1:4" x14ac:dyDescent="0.25">
      <c r="A11299">
        <v>45</v>
      </c>
      <c r="B11299">
        <v>1</v>
      </c>
      <c r="C11299">
        <f>A11299*B11299</f>
        <v>45</v>
      </c>
      <c r="D11299">
        <f>A11299+B11299</f>
        <v>46</v>
      </c>
    </row>
    <row r="11300" spans="1:4" x14ac:dyDescent="0.25">
      <c r="A11300">
        <v>46</v>
      </c>
      <c r="B11300">
        <v>2</v>
      </c>
      <c r="C11300">
        <f>A11300*B11300</f>
        <v>92</v>
      </c>
      <c r="D11300">
        <f>A11300+B11300</f>
        <v>48</v>
      </c>
    </row>
    <row r="11301" spans="1:4" x14ac:dyDescent="0.25">
      <c r="A11301">
        <v>47</v>
      </c>
      <c r="B11301">
        <v>3</v>
      </c>
      <c r="C11301">
        <f>A11301*B11301</f>
        <v>141</v>
      </c>
      <c r="D11301">
        <f>A11301+B11301</f>
        <v>50</v>
      </c>
    </row>
    <row r="11302" spans="1:4" x14ac:dyDescent="0.25">
      <c r="A11302">
        <v>48</v>
      </c>
      <c r="B11302">
        <v>4</v>
      </c>
      <c r="C11302">
        <f>A11302*B11302</f>
        <v>192</v>
      </c>
      <c r="D11302">
        <f>A11302+B11302</f>
        <v>52</v>
      </c>
    </row>
    <row r="11303" spans="1:4" x14ac:dyDescent="0.25">
      <c r="A11303">
        <v>49</v>
      </c>
      <c r="B11303">
        <v>5</v>
      </c>
      <c r="C11303">
        <f>A11303*B11303</f>
        <v>245</v>
      </c>
      <c r="D11303">
        <f>A11303+B11303</f>
        <v>54</v>
      </c>
    </row>
    <row r="11304" spans="1:4" x14ac:dyDescent="0.25">
      <c r="A11304">
        <v>50</v>
      </c>
      <c r="B11304">
        <v>6</v>
      </c>
      <c r="C11304">
        <f>A11304*B11304</f>
        <v>300</v>
      </c>
      <c r="D11304">
        <f>A11304+B11304</f>
        <v>56</v>
      </c>
    </row>
    <row r="11305" spans="1:4" x14ac:dyDescent="0.25">
      <c r="A11305">
        <v>51</v>
      </c>
      <c r="B11305">
        <v>7</v>
      </c>
      <c r="C11305">
        <f>A11305*B11305</f>
        <v>357</v>
      </c>
      <c r="D11305">
        <f>A11305+B11305</f>
        <v>58</v>
      </c>
    </row>
    <row r="11306" spans="1:4" x14ac:dyDescent="0.25">
      <c r="A11306">
        <v>52</v>
      </c>
      <c r="B11306">
        <v>8</v>
      </c>
      <c r="C11306">
        <f>A11306*B11306</f>
        <v>416</v>
      </c>
      <c r="D11306">
        <f>A11306+B11306</f>
        <v>60</v>
      </c>
    </row>
    <row r="11307" spans="1:4" x14ac:dyDescent="0.25">
      <c r="A11307">
        <v>53</v>
      </c>
      <c r="B11307">
        <v>9</v>
      </c>
      <c r="C11307">
        <f>A11307*B11307</f>
        <v>477</v>
      </c>
      <c r="D11307">
        <f>A11307+B11307</f>
        <v>62</v>
      </c>
    </row>
    <row r="11308" spans="1:4" x14ac:dyDescent="0.25">
      <c r="A11308">
        <v>54</v>
      </c>
      <c r="B11308">
        <v>10</v>
      </c>
      <c r="C11308">
        <f>A11308*B11308</f>
        <v>540</v>
      </c>
      <c r="D11308">
        <f>A11308+B11308</f>
        <v>64</v>
      </c>
    </row>
    <row r="11309" spans="1:4" x14ac:dyDescent="0.25">
      <c r="A11309">
        <v>55</v>
      </c>
      <c r="B11309">
        <v>11</v>
      </c>
      <c r="C11309">
        <f>A11309*B11309</f>
        <v>605</v>
      </c>
      <c r="D11309">
        <f>A11309+B11309</f>
        <v>66</v>
      </c>
    </row>
    <row r="11310" spans="1:4" x14ac:dyDescent="0.25">
      <c r="A11310">
        <v>56</v>
      </c>
      <c r="B11310">
        <v>12</v>
      </c>
      <c r="C11310">
        <f>A11310*B11310</f>
        <v>672</v>
      </c>
      <c r="D11310">
        <f>A11310+B11310</f>
        <v>68</v>
      </c>
    </row>
    <row r="11311" spans="1:4" x14ac:dyDescent="0.25">
      <c r="A11311">
        <v>57</v>
      </c>
      <c r="B11311">
        <v>13</v>
      </c>
      <c r="C11311">
        <f>A11311*B11311</f>
        <v>741</v>
      </c>
      <c r="D11311">
        <f>A11311+B11311</f>
        <v>70</v>
      </c>
    </row>
    <row r="11312" spans="1:4" x14ac:dyDescent="0.25">
      <c r="A11312">
        <v>58</v>
      </c>
      <c r="B11312">
        <v>1</v>
      </c>
      <c r="C11312">
        <f>A11312*B11312</f>
        <v>58</v>
      </c>
      <c r="D11312">
        <f>A11312+B11312</f>
        <v>59</v>
      </c>
    </row>
    <row r="11313" spans="1:4" x14ac:dyDescent="0.25">
      <c r="A11313">
        <v>59</v>
      </c>
      <c r="B11313">
        <v>2</v>
      </c>
      <c r="C11313">
        <f>A11313*B11313</f>
        <v>118</v>
      </c>
      <c r="D11313">
        <f>A11313+B11313</f>
        <v>61</v>
      </c>
    </row>
    <row r="11314" spans="1:4" x14ac:dyDescent="0.25">
      <c r="A11314">
        <v>60</v>
      </c>
      <c r="B11314">
        <v>3</v>
      </c>
      <c r="C11314">
        <f>A11314*B11314</f>
        <v>180</v>
      </c>
      <c r="D11314">
        <f>A11314+B11314</f>
        <v>63</v>
      </c>
    </row>
    <row r="11315" spans="1:4" x14ac:dyDescent="0.25">
      <c r="A11315">
        <v>61</v>
      </c>
      <c r="B11315">
        <v>4</v>
      </c>
      <c r="C11315">
        <f>A11315*B11315</f>
        <v>244</v>
      </c>
      <c r="D11315">
        <f>A11315+B11315</f>
        <v>65</v>
      </c>
    </row>
    <row r="11316" spans="1:4" x14ac:dyDescent="0.25">
      <c r="A11316">
        <v>62</v>
      </c>
      <c r="B11316">
        <v>5</v>
      </c>
      <c r="C11316">
        <f>A11316*B11316</f>
        <v>310</v>
      </c>
      <c r="D11316">
        <f>A11316+B11316</f>
        <v>67</v>
      </c>
    </row>
    <row r="11317" spans="1:4" x14ac:dyDescent="0.25">
      <c r="A11317">
        <v>63</v>
      </c>
      <c r="B11317">
        <v>6</v>
      </c>
      <c r="C11317">
        <f>A11317*B11317</f>
        <v>378</v>
      </c>
      <c r="D11317">
        <f>A11317+B11317</f>
        <v>69</v>
      </c>
    </row>
    <row r="11318" spans="1:4" x14ac:dyDescent="0.25">
      <c r="A11318">
        <v>64</v>
      </c>
      <c r="B11318">
        <v>7</v>
      </c>
      <c r="C11318">
        <f>A11318*B11318</f>
        <v>448</v>
      </c>
      <c r="D11318">
        <f>A11318+B11318</f>
        <v>71</v>
      </c>
    </row>
    <row r="11319" spans="1:4" x14ac:dyDescent="0.25">
      <c r="A11319">
        <v>65</v>
      </c>
      <c r="B11319">
        <v>8</v>
      </c>
      <c r="C11319">
        <f>A11319*B11319</f>
        <v>520</v>
      </c>
      <c r="D11319">
        <f>A11319+B11319</f>
        <v>73</v>
      </c>
    </row>
    <row r="11320" spans="1:4" x14ac:dyDescent="0.25">
      <c r="A11320">
        <v>66</v>
      </c>
      <c r="B11320">
        <v>9</v>
      </c>
      <c r="C11320">
        <f>A11320*B11320</f>
        <v>594</v>
      </c>
      <c r="D11320">
        <f>A11320+B11320</f>
        <v>75</v>
      </c>
    </row>
    <row r="11321" spans="1:4" x14ac:dyDescent="0.25">
      <c r="A11321">
        <v>67</v>
      </c>
      <c r="B11321">
        <v>10</v>
      </c>
      <c r="C11321">
        <f>A11321*B11321</f>
        <v>670</v>
      </c>
      <c r="D11321">
        <f>A11321+B11321</f>
        <v>77</v>
      </c>
    </row>
    <row r="11322" spans="1:4" x14ac:dyDescent="0.25">
      <c r="A11322">
        <v>68</v>
      </c>
      <c r="B11322">
        <v>11</v>
      </c>
      <c r="C11322">
        <f>A11322*B11322</f>
        <v>748</v>
      </c>
      <c r="D11322">
        <f>A11322+B11322</f>
        <v>79</v>
      </c>
    </row>
    <row r="11323" spans="1:4" x14ac:dyDescent="0.25">
      <c r="A11323">
        <v>69</v>
      </c>
      <c r="B11323">
        <v>12</v>
      </c>
      <c r="C11323">
        <f>A11323*B11323</f>
        <v>828</v>
      </c>
      <c r="D11323">
        <f>A11323+B11323</f>
        <v>81</v>
      </c>
    </row>
    <row r="11324" spans="1:4" x14ac:dyDescent="0.25">
      <c r="A11324">
        <v>70</v>
      </c>
      <c r="B11324">
        <v>13</v>
      </c>
      <c r="C11324">
        <f>A11324*B11324</f>
        <v>910</v>
      </c>
      <c r="D11324">
        <f>A11324+B11324</f>
        <v>83</v>
      </c>
    </row>
    <row r="11325" spans="1:4" x14ac:dyDescent="0.25">
      <c r="A11325">
        <v>71</v>
      </c>
      <c r="B11325">
        <v>1</v>
      </c>
      <c r="C11325">
        <f>A11325*B11325</f>
        <v>71</v>
      </c>
      <c r="D11325">
        <f>A11325+B11325</f>
        <v>72</v>
      </c>
    </row>
    <row r="11326" spans="1:4" x14ac:dyDescent="0.25">
      <c r="A11326">
        <v>72</v>
      </c>
      <c r="B11326">
        <v>2</v>
      </c>
      <c r="C11326">
        <f>A11326*B11326</f>
        <v>144</v>
      </c>
      <c r="D11326">
        <f>A11326+B11326</f>
        <v>74</v>
      </c>
    </row>
    <row r="11327" spans="1:4" x14ac:dyDescent="0.25">
      <c r="A11327">
        <v>73</v>
      </c>
      <c r="B11327">
        <v>3</v>
      </c>
      <c r="C11327">
        <f>A11327*B11327</f>
        <v>219</v>
      </c>
      <c r="D11327">
        <f>A11327+B11327</f>
        <v>76</v>
      </c>
    </row>
    <row r="11328" spans="1:4" x14ac:dyDescent="0.25">
      <c r="A11328">
        <v>74</v>
      </c>
      <c r="B11328">
        <v>4</v>
      </c>
      <c r="C11328">
        <f>A11328*B11328</f>
        <v>296</v>
      </c>
      <c r="D11328">
        <f>A11328+B11328</f>
        <v>78</v>
      </c>
    </row>
    <row r="11329" spans="1:4" x14ac:dyDescent="0.25">
      <c r="A11329">
        <v>75</v>
      </c>
      <c r="B11329">
        <v>5</v>
      </c>
      <c r="C11329">
        <f>A11329*B11329</f>
        <v>375</v>
      </c>
      <c r="D11329">
        <f>A11329+B11329</f>
        <v>80</v>
      </c>
    </row>
    <row r="11330" spans="1:4" x14ac:dyDescent="0.25">
      <c r="A11330">
        <v>76</v>
      </c>
      <c r="B11330">
        <v>6</v>
      </c>
      <c r="C11330">
        <f>A11330*B11330</f>
        <v>456</v>
      </c>
      <c r="D11330">
        <f>A11330+B11330</f>
        <v>82</v>
      </c>
    </row>
    <row r="11331" spans="1:4" x14ac:dyDescent="0.25">
      <c r="A11331">
        <v>77</v>
      </c>
      <c r="B11331">
        <v>7</v>
      </c>
      <c r="C11331">
        <f>A11331*B11331</f>
        <v>539</v>
      </c>
      <c r="D11331">
        <f>A11331+B11331</f>
        <v>84</v>
      </c>
    </row>
    <row r="11332" spans="1:4" x14ac:dyDescent="0.25">
      <c r="A11332">
        <v>78</v>
      </c>
      <c r="B11332">
        <v>8</v>
      </c>
      <c r="C11332">
        <f>A11332*B11332</f>
        <v>624</v>
      </c>
      <c r="D11332">
        <f>A11332+B11332</f>
        <v>86</v>
      </c>
    </row>
    <row r="11333" spans="1:4" x14ac:dyDescent="0.25">
      <c r="A11333">
        <v>79</v>
      </c>
      <c r="B11333">
        <v>9</v>
      </c>
      <c r="C11333">
        <f>A11333*B11333</f>
        <v>711</v>
      </c>
      <c r="D11333">
        <f>A11333+B11333</f>
        <v>88</v>
      </c>
    </row>
    <row r="11334" spans="1:4" x14ac:dyDescent="0.25">
      <c r="A11334">
        <v>80</v>
      </c>
      <c r="B11334">
        <v>10</v>
      </c>
      <c r="C11334">
        <f>A11334*B11334</f>
        <v>800</v>
      </c>
      <c r="D11334">
        <f>A11334+B11334</f>
        <v>90</v>
      </c>
    </row>
    <row r="11335" spans="1:4" x14ac:dyDescent="0.25">
      <c r="A11335">
        <v>81</v>
      </c>
      <c r="B11335">
        <v>11</v>
      </c>
      <c r="C11335">
        <f>A11335*B11335</f>
        <v>891</v>
      </c>
      <c r="D11335">
        <f>A11335+B11335</f>
        <v>92</v>
      </c>
    </row>
    <row r="11336" spans="1:4" x14ac:dyDescent="0.25">
      <c r="A11336">
        <v>82</v>
      </c>
      <c r="B11336">
        <v>12</v>
      </c>
      <c r="C11336">
        <f>A11336*B11336</f>
        <v>984</v>
      </c>
      <c r="D11336">
        <f>A11336+B11336</f>
        <v>94</v>
      </c>
    </row>
    <row r="11337" spans="1:4" x14ac:dyDescent="0.25">
      <c r="A11337">
        <v>83</v>
      </c>
      <c r="B11337">
        <v>13</v>
      </c>
      <c r="C11337">
        <f>A11337*B11337</f>
        <v>1079</v>
      </c>
      <c r="D11337">
        <f>A11337+B11337</f>
        <v>96</v>
      </c>
    </row>
    <row r="11338" spans="1:4" x14ac:dyDescent="0.25">
      <c r="A11338">
        <v>84</v>
      </c>
      <c r="B11338">
        <v>1</v>
      </c>
      <c r="C11338">
        <f>A11338*B11338</f>
        <v>84</v>
      </c>
      <c r="D11338">
        <f>A11338+B11338</f>
        <v>85</v>
      </c>
    </row>
    <row r="11339" spans="1:4" x14ac:dyDescent="0.25">
      <c r="A11339">
        <v>85</v>
      </c>
      <c r="B11339">
        <v>2</v>
      </c>
      <c r="C11339">
        <f>A11339*B11339</f>
        <v>170</v>
      </c>
      <c r="D11339">
        <f>A11339+B11339</f>
        <v>87</v>
      </c>
    </row>
    <row r="11340" spans="1:4" x14ac:dyDescent="0.25">
      <c r="A11340">
        <v>86</v>
      </c>
      <c r="B11340">
        <v>3</v>
      </c>
      <c r="C11340">
        <f>A11340*B11340</f>
        <v>258</v>
      </c>
      <c r="D11340">
        <f>A11340+B11340</f>
        <v>89</v>
      </c>
    </row>
    <row r="11341" spans="1:4" x14ac:dyDescent="0.25">
      <c r="A11341">
        <v>87</v>
      </c>
      <c r="B11341">
        <v>4</v>
      </c>
      <c r="C11341">
        <f>A11341*B11341</f>
        <v>348</v>
      </c>
      <c r="D11341">
        <f>A11341+B11341</f>
        <v>91</v>
      </c>
    </row>
    <row r="11342" spans="1:4" x14ac:dyDescent="0.25">
      <c r="A11342">
        <v>88</v>
      </c>
      <c r="B11342">
        <v>5</v>
      </c>
      <c r="C11342">
        <f>A11342*B11342</f>
        <v>440</v>
      </c>
      <c r="D11342">
        <f>A11342+B11342</f>
        <v>93</v>
      </c>
    </row>
    <row r="11343" spans="1:4" x14ac:dyDescent="0.25">
      <c r="A11343">
        <v>89</v>
      </c>
      <c r="B11343">
        <v>6</v>
      </c>
      <c r="C11343">
        <f>A11343*B11343</f>
        <v>534</v>
      </c>
      <c r="D11343">
        <f>A11343+B11343</f>
        <v>95</v>
      </c>
    </row>
    <row r="11344" spans="1:4" x14ac:dyDescent="0.25">
      <c r="A11344">
        <v>90</v>
      </c>
      <c r="B11344">
        <v>7</v>
      </c>
      <c r="C11344">
        <f>A11344*B11344</f>
        <v>630</v>
      </c>
      <c r="D11344">
        <f>A11344+B11344</f>
        <v>97</v>
      </c>
    </row>
    <row r="11345" spans="1:4" x14ac:dyDescent="0.25">
      <c r="A11345">
        <v>91</v>
      </c>
      <c r="B11345">
        <v>8</v>
      </c>
      <c r="C11345">
        <f>A11345*B11345</f>
        <v>728</v>
      </c>
      <c r="D11345">
        <f>A11345+B11345</f>
        <v>99</v>
      </c>
    </row>
    <row r="11346" spans="1:4" x14ac:dyDescent="0.25">
      <c r="A11346">
        <v>92</v>
      </c>
      <c r="B11346">
        <v>9</v>
      </c>
      <c r="C11346">
        <f>A11346*B11346</f>
        <v>828</v>
      </c>
      <c r="D11346">
        <f>A11346+B11346</f>
        <v>101</v>
      </c>
    </row>
    <row r="11347" spans="1:4" x14ac:dyDescent="0.25">
      <c r="A11347">
        <v>93</v>
      </c>
      <c r="B11347">
        <v>10</v>
      </c>
      <c r="C11347">
        <f>A11347*B11347</f>
        <v>930</v>
      </c>
      <c r="D11347">
        <f>A11347+B11347</f>
        <v>103</v>
      </c>
    </row>
    <row r="11348" spans="1:4" x14ac:dyDescent="0.25">
      <c r="A11348">
        <v>94</v>
      </c>
      <c r="B11348">
        <v>11</v>
      </c>
      <c r="C11348">
        <f>A11348*B11348</f>
        <v>1034</v>
      </c>
      <c r="D11348">
        <f>A11348+B11348</f>
        <v>105</v>
      </c>
    </row>
    <row r="11349" spans="1:4" x14ac:dyDescent="0.25">
      <c r="A11349">
        <v>95</v>
      </c>
      <c r="B11349">
        <v>12</v>
      </c>
      <c r="C11349">
        <f>A11349*B11349</f>
        <v>1140</v>
      </c>
      <c r="D11349">
        <f>A11349+B11349</f>
        <v>107</v>
      </c>
    </row>
    <row r="11350" spans="1:4" x14ac:dyDescent="0.25">
      <c r="A11350">
        <v>96</v>
      </c>
      <c r="B11350">
        <v>13</v>
      </c>
      <c r="C11350">
        <f>A11350*B11350</f>
        <v>1248</v>
      </c>
      <c r="D11350">
        <f>A11350+B11350</f>
        <v>109</v>
      </c>
    </row>
    <row r="11351" spans="1:4" x14ac:dyDescent="0.25">
      <c r="A11351">
        <v>0</v>
      </c>
      <c r="B11351">
        <v>1</v>
      </c>
      <c r="C11351">
        <f>A11351*B11351</f>
        <v>0</v>
      </c>
      <c r="D11351">
        <f>A11351+B11351</f>
        <v>1</v>
      </c>
    </row>
    <row r="11352" spans="1:4" x14ac:dyDescent="0.25">
      <c r="A11352">
        <v>1</v>
      </c>
      <c r="B11352">
        <v>2</v>
      </c>
      <c r="C11352">
        <f>A11352*B11352</f>
        <v>2</v>
      </c>
      <c r="D11352">
        <f>A11352+B11352</f>
        <v>3</v>
      </c>
    </row>
    <row r="11353" spans="1:4" x14ac:dyDescent="0.25">
      <c r="A11353">
        <v>2</v>
      </c>
      <c r="B11353">
        <v>3</v>
      </c>
      <c r="C11353">
        <f>A11353*B11353</f>
        <v>6</v>
      </c>
      <c r="D11353">
        <f>A11353+B11353</f>
        <v>5</v>
      </c>
    </row>
    <row r="11354" spans="1:4" x14ac:dyDescent="0.25">
      <c r="A11354">
        <v>3</v>
      </c>
      <c r="B11354">
        <v>4</v>
      </c>
      <c r="C11354">
        <f>A11354*B11354</f>
        <v>12</v>
      </c>
      <c r="D11354">
        <f>A11354+B11354</f>
        <v>7</v>
      </c>
    </row>
    <row r="11355" spans="1:4" x14ac:dyDescent="0.25">
      <c r="A11355">
        <v>4</v>
      </c>
      <c r="B11355">
        <v>5</v>
      </c>
      <c r="C11355">
        <f>A11355*B11355</f>
        <v>20</v>
      </c>
      <c r="D11355">
        <f>A11355+B11355</f>
        <v>9</v>
      </c>
    </row>
    <row r="11356" spans="1:4" x14ac:dyDescent="0.25">
      <c r="A11356">
        <v>5</v>
      </c>
      <c r="B11356">
        <v>6</v>
      </c>
      <c r="C11356">
        <f>A11356*B11356</f>
        <v>30</v>
      </c>
      <c r="D11356">
        <f>A11356+B11356</f>
        <v>11</v>
      </c>
    </row>
    <row r="11357" spans="1:4" x14ac:dyDescent="0.25">
      <c r="A11357">
        <v>6</v>
      </c>
      <c r="B11357">
        <v>7</v>
      </c>
      <c r="C11357">
        <f>A11357*B11357</f>
        <v>42</v>
      </c>
      <c r="D11357">
        <f>A11357+B11357</f>
        <v>13</v>
      </c>
    </row>
    <row r="11358" spans="1:4" x14ac:dyDescent="0.25">
      <c r="A11358">
        <v>7</v>
      </c>
      <c r="B11358">
        <v>8</v>
      </c>
      <c r="C11358">
        <f>A11358*B11358</f>
        <v>56</v>
      </c>
      <c r="D11358">
        <f>A11358+B11358</f>
        <v>15</v>
      </c>
    </row>
    <row r="11359" spans="1:4" x14ac:dyDescent="0.25">
      <c r="A11359">
        <v>8</v>
      </c>
      <c r="B11359">
        <v>9</v>
      </c>
      <c r="C11359">
        <f>A11359*B11359</f>
        <v>72</v>
      </c>
      <c r="D11359">
        <f>A11359+B11359</f>
        <v>17</v>
      </c>
    </row>
    <row r="11360" spans="1:4" x14ac:dyDescent="0.25">
      <c r="A11360">
        <v>9</v>
      </c>
      <c r="B11360">
        <v>10</v>
      </c>
      <c r="C11360">
        <f>A11360*B11360</f>
        <v>90</v>
      </c>
      <c r="D11360">
        <f>A11360+B11360</f>
        <v>19</v>
      </c>
    </row>
    <row r="11361" spans="1:4" x14ac:dyDescent="0.25">
      <c r="A11361">
        <v>10</v>
      </c>
      <c r="B11361">
        <v>11</v>
      </c>
      <c r="C11361">
        <f>A11361*B11361</f>
        <v>110</v>
      </c>
      <c r="D11361">
        <f>A11361+B11361</f>
        <v>21</v>
      </c>
    </row>
    <row r="11362" spans="1:4" x14ac:dyDescent="0.25">
      <c r="A11362">
        <v>11</v>
      </c>
      <c r="B11362">
        <v>12</v>
      </c>
      <c r="C11362">
        <f>A11362*B11362</f>
        <v>132</v>
      </c>
      <c r="D11362">
        <f>A11362+B11362</f>
        <v>23</v>
      </c>
    </row>
    <row r="11363" spans="1:4" x14ac:dyDescent="0.25">
      <c r="A11363">
        <v>12</v>
      </c>
      <c r="B11363">
        <v>13</v>
      </c>
      <c r="C11363">
        <f>A11363*B11363</f>
        <v>156</v>
      </c>
      <c r="D11363">
        <f>A11363+B11363</f>
        <v>25</v>
      </c>
    </row>
    <row r="11364" spans="1:4" x14ac:dyDescent="0.25">
      <c r="A11364">
        <v>13</v>
      </c>
      <c r="B11364">
        <v>1</v>
      </c>
      <c r="C11364">
        <f>A11364*B11364</f>
        <v>13</v>
      </c>
      <c r="D11364">
        <f>A11364+B11364</f>
        <v>14</v>
      </c>
    </row>
    <row r="11365" spans="1:4" x14ac:dyDescent="0.25">
      <c r="A11365">
        <v>14</v>
      </c>
      <c r="B11365">
        <v>2</v>
      </c>
      <c r="C11365">
        <f>A11365*B11365</f>
        <v>28</v>
      </c>
      <c r="D11365">
        <f>A11365+B11365</f>
        <v>16</v>
      </c>
    </row>
    <row r="11366" spans="1:4" x14ac:dyDescent="0.25">
      <c r="A11366">
        <v>15</v>
      </c>
      <c r="B11366">
        <v>3</v>
      </c>
      <c r="C11366">
        <f>A11366*B11366</f>
        <v>45</v>
      </c>
      <c r="D11366">
        <f>A11366+B11366</f>
        <v>18</v>
      </c>
    </row>
    <row r="11367" spans="1:4" x14ac:dyDescent="0.25">
      <c r="A11367">
        <v>16</v>
      </c>
      <c r="B11367">
        <v>4</v>
      </c>
      <c r="C11367">
        <f>A11367*B11367</f>
        <v>64</v>
      </c>
      <c r="D11367">
        <f>A11367+B11367</f>
        <v>20</v>
      </c>
    </row>
    <row r="11368" spans="1:4" x14ac:dyDescent="0.25">
      <c r="A11368">
        <v>17</v>
      </c>
      <c r="B11368">
        <v>5</v>
      </c>
      <c r="C11368">
        <f>A11368*B11368</f>
        <v>85</v>
      </c>
      <c r="D11368">
        <f>A11368+B11368</f>
        <v>22</v>
      </c>
    </row>
    <row r="11369" spans="1:4" x14ac:dyDescent="0.25">
      <c r="A11369">
        <v>18</v>
      </c>
      <c r="B11369">
        <v>6</v>
      </c>
      <c r="C11369">
        <f>A11369*B11369</f>
        <v>108</v>
      </c>
      <c r="D11369">
        <f>A11369+B11369</f>
        <v>24</v>
      </c>
    </row>
    <row r="11370" spans="1:4" x14ac:dyDescent="0.25">
      <c r="A11370">
        <v>19</v>
      </c>
      <c r="B11370">
        <v>7</v>
      </c>
      <c r="C11370">
        <f>A11370*B11370</f>
        <v>133</v>
      </c>
      <c r="D11370">
        <f>A11370+B11370</f>
        <v>26</v>
      </c>
    </row>
    <row r="11371" spans="1:4" x14ac:dyDescent="0.25">
      <c r="A11371">
        <v>20</v>
      </c>
      <c r="B11371">
        <v>8</v>
      </c>
      <c r="C11371">
        <f>A11371*B11371</f>
        <v>160</v>
      </c>
      <c r="D11371">
        <f>A11371+B11371</f>
        <v>28</v>
      </c>
    </row>
    <row r="11372" spans="1:4" x14ac:dyDescent="0.25">
      <c r="A11372">
        <v>21</v>
      </c>
      <c r="B11372">
        <v>9</v>
      </c>
      <c r="C11372">
        <f>A11372*B11372</f>
        <v>189</v>
      </c>
      <c r="D11372">
        <f>A11372+B11372</f>
        <v>30</v>
      </c>
    </row>
    <row r="11373" spans="1:4" x14ac:dyDescent="0.25">
      <c r="A11373">
        <v>22</v>
      </c>
      <c r="B11373">
        <v>10</v>
      </c>
      <c r="C11373">
        <f>A11373*B11373</f>
        <v>220</v>
      </c>
      <c r="D11373">
        <f>A11373+B11373</f>
        <v>32</v>
      </c>
    </row>
    <row r="11374" spans="1:4" x14ac:dyDescent="0.25">
      <c r="A11374">
        <v>23</v>
      </c>
      <c r="B11374">
        <v>11</v>
      </c>
      <c r="C11374">
        <f>A11374*B11374</f>
        <v>253</v>
      </c>
      <c r="D11374">
        <f>A11374+B11374</f>
        <v>34</v>
      </c>
    </row>
    <row r="11375" spans="1:4" x14ac:dyDescent="0.25">
      <c r="A11375">
        <v>24</v>
      </c>
      <c r="B11375">
        <v>12</v>
      </c>
      <c r="C11375">
        <f>A11375*B11375</f>
        <v>288</v>
      </c>
      <c r="D11375">
        <f>A11375+B11375</f>
        <v>36</v>
      </c>
    </row>
    <row r="11376" spans="1:4" x14ac:dyDescent="0.25">
      <c r="A11376">
        <v>25</v>
      </c>
      <c r="B11376">
        <v>13</v>
      </c>
      <c r="C11376">
        <f>A11376*B11376</f>
        <v>325</v>
      </c>
      <c r="D11376">
        <f>A11376+B11376</f>
        <v>38</v>
      </c>
    </row>
    <row r="11377" spans="1:4" x14ac:dyDescent="0.25">
      <c r="A11377">
        <v>26</v>
      </c>
      <c r="B11377">
        <v>1</v>
      </c>
      <c r="C11377">
        <f>A11377*B11377</f>
        <v>26</v>
      </c>
      <c r="D11377">
        <f>A11377+B11377</f>
        <v>27</v>
      </c>
    </row>
    <row r="11378" spans="1:4" x14ac:dyDescent="0.25">
      <c r="A11378">
        <v>27</v>
      </c>
      <c r="B11378">
        <v>2</v>
      </c>
      <c r="C11378">
        <f>A11378*B11378</f>
        <v>54</v>
      </c>
      <c r="D11378">
        <f>A11378+B11378</f>
        <v>29</v>
      </c>
    </row>
    <row r="11379" spans="1:4" x14ac:dyDescent="0.25">
      <c r="A11379">
        <v>28</v>
      </c>
      <c r="B11379">
        <v>3</v>
      </c>
      <c r="C11379">
        <f>A11379*B11379</f>
        <v>84</v>
      </c>
      <c r="D11379">
        <f>A11379+B11379</f>
        <v>31</v>
      </c>
    </row>
    <row r="11380" spans="1:4" x14ac:dyDescent="0.25">
      <c r="A11380">
        <v>29</v>
      </c>
      <c r="B11380">
        <v>4</v>
      </c>
      <c r="C11380">
        <f>A11380*B11380</f>
        <v>116</v>
      </c>
      <c r="D11380">
        <f>A11380+B11380</f>
        <v>33</v>
      </c>
    </row>
    <row r="11381" spans="1:4" x14ac:dyDescent="0.25">
      <c r="A11381">
        <v>30</v>
      </c>
      <c r="B11381">
        <v>5</v>
      </c>
      <c r="C11381">
        <f>A11381*B11381</f>
        <v>150</v>
      </c>
      <c r="D11381">
        <f>A11381+B11381</f>
        <v>35</v>
      </c>
    </row>
    <row r="11382" spans="1:4" x14ac:dyDescent="0.25">
      <c r="A11382">
        <v>31</v>
      </c>
      <c r="B11382">
        <v>6</v>
      </c>
      <c r="C11382">
        <f>A11382*B11382</f>
        <v>186</v>
      </c>
      <c r="D11382">
        <f>A11382+B11382</f>
        <v>37</v>
      </c>
    </row>
    <row r="11383" spans="1:4" x14ac:dyDescent="0.25">
      <c r="A11383">
        <v>32</v>
      </c>
      <c r="B11383">
        <v>7</v>
      </c>
      <c r="C11383">
        <f>A11383*B11383</f>
        <v>224</v>
      </c>
      <c r="D11383">
        <f>A11383+B11383</f>
        <v>39</v>
      </c>
    </row>
    <row r="11384" spans="1:4" x14ac:dyDescent="0.25">
      <c r="A11384">
        <v>33</v>
      </c>
      <c r="B11384">
        <v>8</v>
      </c>
      <c r="C11384">
        <f>A11384*B11384</f>
        <v>264</v>
      </c>
      <c r="D11384">
        <f>A11384+B11384</f>
        <v>41</v>
      </c>
    </row>
    <row r="11385" spans="1:4" x14ac:dyDescent="0.25">
      <c r="A11385">
        <v>34</v>
      </c>
      <c r="B11385">
        <v>9</v>
      </c>
      <c r="C11385">
        <f>A11385*B11385</f>
        <v>306</v>
      </c>
      <c r="D11385">
        <f>A11385+B11385</f>
        <v>43</v>
      </c>
    </row>
    <row r="11386" spans="1:4" x14ac:dyDescent="0.25">
      <c r="A11386">
        <v>35</v>
      </c>
      <c r="B11386">
        <v>10</v>
      </c>
      <c r="C11386">
        <f>A11386*B11386</f>
        <v>350</v>
      </c>
      <c r="D11386">
        <f>A11386+B11386</f>
        <v>45</v>
      </c>
    </row>
    <row r="11387" spans="1:4" x14ac:dyDescent="0.25">
      <c r="A11387">
        <v>36</v>
      </c>
      <c r="B11387">
        <v>11</v>
      </c>
      <c r="C11387">
        <f>A11387*B11387</f>
        <v>396</v>
      </c>
      <c r="D11387">
        <f>A11387+B11387</f>
        <v>47</v>
      </c>
    </row>
    <row r="11388" spans="1:4" x14ac:dyDescent="0.25">
      <c r="A11388">
        <v>37</v>
      </c>
      <c r="B11388">
        <v>12</v>
      </c>
      <c r="C11388">
        <f>A11388*B11388</f>
        <v>444</v>
      </c>
      <c r="D11388">
        <f>A11388+B11388</f>
        <v>49</v>
      </c>
    </row>
    <row r="11389" spans="1:4" x14ac:dyDescent="0.25">
      <c r="A11389">
        <v>38</v>
      </c>
      <c r="B11389">
        <v>13</v>
      </c>
      <c r="C11389">
        <f>A11389*B11389</f>
        <v>494</v>
      </c>
      <c r="D11389">
        <f>A11389+B11389</f>
        <v>51</v>
      </c>
    </row>
    <row r="11390" spans="1:4" x14ac:dyDescent="0.25">
      <c r="A11390">
        <v>39</v>
      </c>
      <c r="B11390">
        <v>1</v>
      </c>
      <c r="C11390">
        <f>A11390*B11390</f>
        <v>39</v>
      </c>
      <c r="D11390">
        <f>A11390+B11390</f>
        <v>40</v>
      </c>
    </row>
    <row r="11391" spans="1:4" x14ac:dyDescent="0.25">
      <c r="A11391">
        <v>40</v>
      </c>
      <c r="B11391">
        <v>2</v>
      </c>
      <c r="C11391">
        <f>A11391*B11391</f>
        <v>80</v>
      </c>
      <c r="D11391">
        <f>A11391+B11391</f>
        <v>42</v>
      </c>
    </row>
    <row r="11392" spans="1:4" x14ac:dyDescent="0.25">
      <c r="A11392">
        <v>41</v>
      </c>
      <c r="B11392">
        <v>3</v>
      </c>
      <c r="C11392">
        <f>A11392*B11392</f>
        <v>123</v>
      </c>
      <c r="D11392">
        <f>A11392+B11392</f>
        <v>44</v>
      </c>
    </row>
    <row r="11393" spans="1:4" x14ac:dyDescent="0.25">
      <c r="A11393">
        <v>42</v>
      </c>
      <c r="B11393">
        <v>4</v>
      </c>
      <c r="C11393">
        <f>A11393*B11393</f>
        <v>168</v>
      </c>
      <c r="D11393">
        <f>A11393+B11393</f>
        <v>46</v>
      </c>
    </row>
    <row r="11394" spans="1:4" x14ac:dyDescent="0.25">
      <c r="A11394">
        <v>43</v>
      </c>
      <c r="B11394">
        <v>5</v>
      </c>
      <c r="C11394">
        <f>A11394*B11394</f>
        <v>215</v>
      </c>
      <c r="D11394">
        <f>A11394+B11394</f>
        <v>48</v>
      </c>
    </row>
    <row r="11395" spans="1:4" x14ac:dyDescent="0.25">
      <c r="A11395">
        <v>44</v>
      </c>
      <c r="B11395">
        <v>6</v>
      </c>
      <c r="C11395">
        <f>A11395*B11395</f>
        <v>264</v>
      </c>
      <c r="D11395">
        <f>A11395+B11395</f>
        <v>50</v>
      </c>
    </row>
    <row r="11396" spans="1:4" x14ac:dyDescent="0.25">
      <c r="A11396">
        <v>45</v>
      </c>
      <c r="B11396">
        <v>7</v>
      </c>
      <c r="C11396">
        <f>A11396*B11396</f>
        <v>315</v>
      </c>
      <c r="D11396">
        <f>A11396+B11396</f>
        <v>52</v>
      </c>
    </row>
    <row r="11397" spans="1:4" x14ac:dyDescent="0.25">
      <c r="A11397">
        <v>46</v>
      </c>
      <c r="B11397">
        <v>8</v>
      </c>
      <c r="C11397">
        <f>A11397*B11397</f>
        <v>368</v>
      </c>
      <c r="D11397">
        <f>A11397+B11397</f>
        <v>54</v>
      </c>
    </row>
    <row r="11398" spans="1:4" x14ac:dyDescent="0.25">
      <c r="A11398">
        <v>47</v>
      </c>
      <c r="B11398">
        <v>9</v>
      </c>
      <c r="C11398">
        <f>A11398*B11398</f>
        <v>423</v>
      </c>
      <c r="D11398">
        <f>A11398+B11398</f>
        <v>56</v>
      </c>
    </row>
    <row r="11399" spans="1:4" x14ac:dyDescent="0.25">
      <c r="A11399">
        <v>48</v>
      </c>
      <c r="B11399">
        <v>10</v>
      </c>
      <c r="C11399">
        <f>A11399*B11399</f>
        <v>480</v>
      </c>
      <c r="D11399">
        <f>A11399+B11399</f>
        <v>58</v>
      </c>
    </row>
    <row r="11400" spans="1:4" x14ac:dyDescent="0.25">
      <c r="A11400">
        <v>49</v>
      </c>
      <c r="B11400">
        <v>11</v>
      </c>
      <c r="C11400">
        <f>A11400*B11400</f>
        <v>539</v>
      </c>
      <c r="D11400">
        <f>A11400+B11400</f>
        <v>60</v>
      </c>
    </row>
    <row r="11401" spans="1:4" x14ac:dyDescent="0.25">
      <c r="A11401">
        <v>50</v>
      </c>
      <c r="B11401">
        <v>12</v>
      </c>
      <c r="C11401">
        <f>A11401*B11401</f>
        <v>600</v>
      </c>
      <c r="D11401">
        <f>A11401+B11401</f>
        <v>62</v>
      </c>
    </row>
    <row r="11402" spans="1:4" x14ac:dyDescent="0.25">
      <c r="A11402">
        <v>51</v>
      </c>
      <c r="B11402">
        <v>13</v>
      </c>
      <c r="C11402">
        <f>A11402*B11402</f>
        <v>663</v>
      </c>
      <c r="D11402">
        <f>A11402+B11402</f>
        <v>64</v>
      </c>
    </row>
    <row r="11403" spans="1:4" x14ac:dyDescent="0.25">
      <c r="A11403">
        <v>52</v>
      </c>
      <c r="B11403">
        <v>1</v>
      </c>
      <c r="C11403">
        <f>A11403*B11403</f>
        <v>52</v>
      </c>
      <c r="D11403">
        <f>A11403+B11403</f>
        <v>53</v>
      </c>
    </row>
    <row r="11404" spans="1:4" x14ac:dyDescent="0.25">
      <c r="A11404">
        <v>53</v>
      </c>
      <c r="B11404">
        <v>2</v>
      </c>
      <c r="C11404">
        <f>A11404*B11404</f>
        <v>106</v>
      </c>
      <c r="D11404">
        <f>A11404+B11404</f>
        <v>55</v>
      </c>
    </row>
    <row r="11405" spans="1:4" x14ac:dyDescent="0.25">
      <c r="A11405">
        <v>54</v>
      </c>
      <c r="B11405">
        <v>3</v>
      </c>
      <c r="C11405">
        <f>A11405*B11405</f>
        <v>162</v>
      </c>
      <c r="D11405">
        <f>A11405+B11405</f>
        <v>57</v>
      </c>
    </row>
    <row r="11406" spans="1:4" x14ac:dyDescent="0.25">
      <c r="A11406">
        <v>55</v>
      </c>
      <c r="B11406">
        <v>4</v>
      </c>
      <c r="C11406">
        <f>A11406*B11406</f>
        <v>220</v>
      </c>
      <c r="D11406">
        <f>A11406+B11406</f>
        <v>59</v>
      </c>
    </row>
    <row r="11407" spans="1:4" x14ac:dyDescent="0.25">
      <c r="A11407">
        <v>56</v>
      </c>
      <c r="B11407">
        <v>5</v>
      </c>
      <c r="C11407">
        <f>A11407*B11407</f>
        <v>280</v>
      </c>
      <c r="D11407">
        <f>A11407+B11407</f>
        <v>61</v>
      </c>
    </row>
    <row r="11408" spans="1:4" x14ac:dyDescent="0.25">
      <c r="A11408">
        <v>57</v>
      </c>
      <c r="B11408">
        <v>6</v>
      </c>
      <c r="C11408">
        <f>A11408*B11408</f>
        <v>342</v>
      </c>
      <c r="D11408">
        <f>A11408+B11408</f>
        <v>63</v>
      </c>
    </row>
    <row r="11409" spans="1:4" x14ac:dyDescent="0.25">
      <c r="A11409">
        <v>58</v>
      </c>
      <c r="B11409">
        <v>7</v>
      </c>
      <c r="C11409">
        <f>A11409*B11409</f>
        <v>406</v>
      </c>
      <c r="D11409">
        <f>A11409+B11409</f>
        <v>65</v>
      </c>
    </row>
    <row r="11410" spans="1:4" x14ac:dyDescent="0.25">
      <c r="A11410">
        <v>59</v>
      </c>
      <c r="B11410">
        <v>8</v>
      </c>
      <c r="C11410">
        <f>A11410*B11410</f>
        <v>472</v>
      </c>
      <c r="D11410">
        <f>A11410+B11410</f>
        <v>67</v>
      </c>
    </row>
    <row r="11411" spans="1:4" x14ac:dyDescent="0.25">
      <c r="A11411">
        <v>60</v>
      </c>
      <c r="B11411">
        <v>9</v>
      </c>
      <c r="C11411">
        <f>A11411*B11411</f>
        <v>540</v>
      </c>
      <c r="D11411">
        <f>A11411+B11411</f>
        <v>69</v>
      </c>
    </row>
    <row r="11412" spans="1:4" x14ac:dyDescent="0.25">
      <c r="A11412">
        <v>61</v>
      </c>
      <c r="B11412">
        <v>10</v>
      </c>
      <c r="C11412">
        <f>A11412*B11412</f>
        <v>610</v>
      </c>
      <c r="D11412">
        <f>A11412+B11412</f>
        <v>71</v>
      </c>
    </row>
    <row r="11413" spans="1:4" x14ac:dyDescent="0.25">
      <c r="A11413">
        <v>62</v>
      </c>
      <c r="B11413">
        <v>11</v>
      </c>
      <c r="C11413">
        <f>A11413*B11413</f>
        <v>682</v>
      </c>
      <c r="D11413">
        <f>A11413+B11413</f>
        <v>73</v>
      </c>
    </row>
    <row r="11414" spans="1:4" x14ac:dyDescent="0.25">
      <c r="A11414">
        <v>63</v>
      </c>
      <c r="B11414">
        <v>12</v>
      </c>
      <c r="C11414">
        <f>A11414*B11414</f>
        <v>756</v>
      </c>
      <c r="D11414">
        <f>A11414+B11414</f>
        <v>75</v>
      </c>
    </row>
    <row r="11415" spans="1:4" x14ac:dyDescent="0.25">
      <c r="A11415">
        <v>64</v>
      </c>
      <c r="B11415">
        <v>13</v>
      </c>
      <c r="C11415">
        <f>A11415*B11415</f>
        <v>832</v>
      </c>
      <c r="D11415">
        <f>A11415+B11415</f>
        <v>77</v>
      </c>
    </row>
    <row r="11416" spans="1:4" x14ac:dyDescent="0.25">
      <c r="A11416">
        <v>65</v>
      </c>
      <c r="B11416">
        <v>1</v>
      </c>
      <c r="C11416">
        <f>A11416*B11416</f>
        <v>65</v>
      </c>
      <c r="D11416">
        <f>A11416+B11416</f>
        <v>66</v>
      </c>
    </row>
    <row r="11417" spans="1:4" x14ac:dyDescent="0.25">
      <c r="A11417">
        <v>66</v>
      </c>
      <c r="B11417">
        <v>2</v>
      </c>
      <c r="C11417">
        <f>A11417*B11417</f>
        <v>132</v>
      </c>
      <c r="D11417">
        <f>A11417+B11417</f>
        <v>68</v>
      </c>
    </row>
    <row r="11418" spans="1:4" x14ac:dyDescent="0.25">
      <c r="A11418">
        <v>67</v>
      </c>
      <c r="B11418">
        <v>3</v>
      </c>
      <c r="C11418">
        <f>A11418*B11418</f>
        <v>201</v>
      </c>
      <c r="D11418">
        <f>A11418+B11418</f>
        <v>70</v>
      </c>
    </row>
    <row r="11419" spans="1:4" x14ac:dyDescent="0.25">
      <c r="A11419">
        <v>68</v>
      </c>
      <c r="B11419">
        <v>4</v>
      </c>
      <c r="C11419">
        <f>A11419*B11419</f>
        <v>272</v>
      </c>
      <c r="D11419">
        <f>A11419+B11419</f>
        <v>72</v>
      </c>
    </row>
    <row r="11420" spans="1:4" x14ac:dyDescent="0.25">
      <c r="A11420">
        <v>69</v>
      </c>
      <c r="B11420">
        <v>5</v>
      </c>
      <c r="C11420">
        <f>A11420*B11420</f>
        <v>345</v>
      </c>
      <c r="D11420">
        <f>A11420+B11420</f>
        <v>74</v>
      </c>
    </row>
    <row r="11421" spans="1:4" x14ac:dyDescent="0.25">
      <c r="A11421">
        <v>70</v>
      </c>
      <c r="B11421">
        <v>6</v>
      </c>
      <c r="C11421">
        <f>A11421*B11421</f>
        <v>420</v>
      </c>
      <c r="D11421">
        <f>A11421+B11421</f>
        <v>76</v>
      </c>
    </row>
    <row r="11422" spans="1:4" x14ac:dyDescent="0.25">
      <c r="A11422">
        <v>71</v>
      </c>
      <c r="B11422">
        <v>7</v>
      </c>
      <c r="C11422">
        <f>A11422*B11422</f>
        <v>497</v>
      </c>
      <c r="D11422">
        <f>A11422+B11422</f>
        <v>78</v>
      </c>
    </row>
    <row r="11423" spans="1:4" x14ac:dyDescent="0.25">
      <c r="A11423">
        <v>72</v>
      </c>
      <c r="B11423">
        <v>8</v>
      </c>
      <c r="C11423">
        <f>A11423*B11423</f>
        <v>576</v>
      </c>
      <c r="D11423">
        <f>A11423+B11423</f>
        <v>80</v>
      </c>
    </row>
    <row r="11424" spans="1:4" x14ac:dyDescent="0.25">
      <c r="A11424">
        <v>73</v>
      </c>
      <c r="B11424">
        <v>9</v>
      </c>
      <c r="C11424">
        <f>A11424*B11424</f>
        <v>657</v>
      </c>
      <c r="D11424">
        <f>A11424+B11424</f>
        <v>82</v>
      </c>
    </row>
    <row r="11425" spans="1:4" x14ac:dyDescent="0.25">
      <c r="A11425">
        <v>74</v>
      </c>
      <c r="B11425">
        <v>10</v>
      </c>
      <c r="C11425">
        <f>A11425*B11425</f>
        <v>740</v>
      </c>
      <c r="D11425">
        <f>A11425+B11425</f>
        <v>84</v>
      </c>
    </row>
    <row r="11426" spans="1:4" x14ac:dyDescent="0.25">
      <c r="A11426">
        <v>75</v>
      </c>
      <c r="B11426">
        <v>11</v>
      </c>
      <c r="C11426">
        <f>A11426*B11426</f>
        <v>825</v>
      </c>
      <c r="D11426">
        <f>A11426+B11426</f>
        <v>86</v>
      </c>
    </row>
    <row r="11427" spans="1:4" x14ac:dyDescent="0.25">
      <c r="A11427">
        <v>76</v>
      </c>
      <c r="B11427">
        <v>12</v>
      </c>
      <c r="C11427">
        <f>A11427*B11427</f>
        <v>912</v>
      </c>
      <c r="D11427">
        <f>A11427+B11427</f>
        <v>88</v>
      </c>
    </row>
    <row r="11428" spans="1:4" x14ac:dyDescent="0.25">
      <c r="A11428">
        <v>77</v>
      </c>
      <c r="B11428">
        <v>13</v>
      </c>
      <c r="C11428">
        <f>A11428*B11428</f>
        <v>1001</v>
      </c>
      <c r="D11428">
        <f>A11428+B11428</f>
        <v>90</v>
      </c>
    </row>
    <row r="11429" spans="1:4" x14ac:dyDescent="0.25">
      <c r="A11429">
        <v>78</v>
      </c>
      <c r="B11429">
        <v>1</v>
      </c>
      <c r="C11429">
        <f>A11429*B11429</f>
        <v>78</v>
      </c>
      <c r="D11429">
        <f>A11429+B11429</f>
        <v>79</v>
      </c>
    </row>
    <row r="11430" spans="1:4" x14ac:dyDescent="0.25">
      <c r="A11430">
        <v>79</v>
      </c>
      <c r="B11430">
        <v>2</v>
      </c>
      <c r="C11430">
        <f>A11430*B11430</f>
        <v>158</v>
      </c>
      <c r="D11430">
        <f>A11430+B11430</f>
        <v>81</v>
      </c>
    </row>
    <row r="11431" spans="1:4" x14ac:dyDescent="0.25">
      <c r="A11431">
        <v>80</v>
      </c>
      <c r="B11431">
        <v>3</v>
      </c>
      <c r="C11431">
        <f>A11431*B11431</f>
        <v>240</v>
      </c>
      <c r="D11431">
        <f>A11431+B11431</f>
        <v>83</v>
      </c>
    </row>
    <row r="11432" spans="1:4" x14ac:dyDescent="0.25">
      <c r="A11432">
        <v>81</v>
      </c>
      <c r="B11432">
        <v>4</v>
      </c>
      <c r="C11432">
        <f>A11432*B11432</f>
        <v>324</v>
      </c>
      <c r="D11432">
        <f>A11432+B11432</f>
        <v>85</v>
      </c>
    </row>
    <row r="11433" spans="1:4" x14ac:dyDescent="0.25">
      <c r="A11433">
        <v>82</v>
      </c>
      <c r="B11433">
        <v>5</v>
      </c>
      <c r="C11433">
        <f>A11433*B11433</f>
        <v>410</v>
      </c>
      <c r="D11433">
        <f>A11433+B11433</f>
        <v>87</v>
      </c>
    </row>
    <row r="11434" spans="1:4" x14ac:dyDescent="0.25">
      <c r="A11434">
        <v>83</v>
      </c>
      <c r="B11434">
        <v>6</v>
      </c>
      <c r="C11434">
        <f>A11434*B11434</f>
        <v>498</v>
      </c>
      <c r="D11434">
        <f>A11434+B11434</f>
        <v>89</v>
      </c>
    </row>
    <row r="11435" spans="1:4" x14ac:dyDescent="0.25">
      <c r="A11435">
        <v>84</v>
      </c>
      <c r="B11435">
        <v>7</v>
      </c>
      <c r="C11435">
        <f>A11435*B11435</f>
        <v>588</v>
      </c>
      <c r="D11435">
        <f>A11435+B11435</f>
        <v>91</v>
      </c>
    </row>
    <row r="11436" spans="1:4" x14ac:dyDescent="0.25">
      <c r="A11436">
        <v>85</v>
      </c>
      <c r="B11436">
        <v>8</v>
      </c>
      <c r="C11436">
        <f>A11436*B11436</f>
        <v>680</v>
      </c>
      <c r="D11436">
        <f>A11436+B11436</f>
        <v>93</v>
      </c>
    </row>
    <row r="11437" spans="1:4" x14ac:dyDescent="0.25">
      <c r="A11437">
        <v>86</v>
      </c>
      <c r="B11437">
        <v>9</v>
      </c>
      <c r="C11437">
        <f>A11437*B11437</f>
        <v>774</v>
      </c>
      <c r="D11437">
        <f>A11437+B11437</f>
        <v>95</v>
      </c>
    </row>
    <row r="11438" spans="1:4" x14ac:dyDescent="0.25">
      <c r="A11438">
        <v>87</v>
      </c>
      <c r="B11438">
        <v>10</v>
      </c>
      <c r="C11438">
        <f>A11438*B11438</f>
        <v>870</v>
      </c>
      <c r="D11438">
        <f>A11438+B11438</f>
        <v>97</v>
      </c>
    </row>
    <row r="11439" spans="1:4" x14ac:dyDescent="0.25">
      <c r="A11439">
        <v>88</v>
      </c>
      <c r="B11439">
        <v>11</v>
      </c>
      <c r="C11439">
        <f>A11439*B11439</f>
        <v>968</v>
      </c>
      <c r="D11439">
        <f>A11439+B11439</f>
        <v>99</v>
      </c>
    </row>
    <row r="11440" spans="1:4" x14ac:dyDescent="0.25">
      <c r="A11440">
        <v>89</v>
      </c>
      <c r="B11440">
        <v>12</v>
      </c>
      <c r="C11440">
        <f>A11440*B11440</f>
        <v>1068</v>
      </c>
      <c r="D11440">
        <f>A11440+B11440</f>
        <v>101</v>
      </c>
    </row>
    <row r="11441" spans="1:4" x14ac:dyDescent="0.25">
      <c r="A11441">
        <v>90</v>
      </c>
      <c r="B11441">
        <v>13</v>
      </c>
      <c r="C11441">
        <f>A11441*B11441</f>
        <v>1170</v>
      </c>
      <c r="D11441">
        <f>A11441+B11441</f>
        <v>103</v>
      </c>
    </row>
    <row r="11442" spans="1:4" x14ac:dyDescent="0.25">
      <c r="A11442">
        <v>91</v>
      </c>
      <c r="B11442">
        <v>1</v>
      </c>
      <c r="C11442">
        <f>A11442*B11442</f>
        <v>91</v>
      </c>
      <c r="D11442">
        <f>A11442+B11442</f>
        <v>92</v>
      </c>
    </row>
    <row r="11443" spans="1:4" x14ac:dyDescent="0.25">
      <c r="A11443">
        <v>92</v>
      </c>
      <c r="B11443">
        <v>2</v>
      </c>
      <c r="C11443">
        <f>A11443*B11443</f>
        <v>184</v>
      </c>
      <c r="D11443">
        <f>A11443+B11443</f>
        <v>94</v>
      </c>
    </row>
    <row r="11444" spans="1:4" x14ac:dyDescent="0.25">
      <c r="A11444">
        <v>93</v>
      </c>
      <c r="B11444">
        <v>3</v>
      </c>
      <c r="C11444">
        <f>A11444*B11444</f>
        <v>279</v>
      </c>
      <c r="D11444">
        <f>A11444+B11444</f>
        <v>96</v>
      </c>
    </row>
    <row r="11445" spans="1:4" x14ac:dyDescent="0.25">
      <c r="A11445">
        <v>94</v>
      </c>
      <c r="B11445">
        <v>4</v>
      </c>
      <c r="C11445">
        <f>A11445*B11445</f>
        <v>376</v>
      </c>
      <c r="D11445">
        <f>A11445+B11445</f>
        <v>98</v>
      </c>
    </row>
    <row r="11446" spans="1:4" x14ac:dyDescent="0.25">
      <c r="A11446">
        <v>95</v>
      </c>
      <c r="B11446">
        <v>5</v>
      </c>
      <c r="C11446">
        <f>A11446*B11446</f>
        <v>475</v>
      </c>
      <c r="D11446">
        <f>A11446+B11446</f>
        <v>100</v>
      </c>
    </row>
    <row r="11447" spans="1:4" x14ac:dyDescent="0.25">
      <c r="A11447">
        <v>96</v>
      </c>
      <c r="B11447">
        <v>6</v>
      </c>
      <c r="C11447">
        <f>A11447*B11447</f>
        <v>576</v>
      </c>
      <c r="D11447">
        <f>A11447+B11447</f>
        <v>102</v>
      </c>
    </row>
    <row r="11448" spans="1:4" x14ac:dyDescent="0.25">
      <c r="A11448">
        <v>0</v>
      </c>
      <c r="B11448">
        <v>7</v>
      </c>
      <c r="C11448">
        <f>A11448*B11448</f>
        <v>0</v>
      </c>
      <c r="D11448">
        <f>A11448+B11448</f>
        <v>7</v>
      </c>
    </row>
    <row r="11449" spans="1:4" x14ac:dyDescent="0.25">
      <c r="A11449">
        <v>1</v>
      </c>
      <c r="B11449">
        <v>8</v>
      </c>
      <c r="C11449">
        <f>A11449*B11449</f>
        <v>8</v>
      </c>
      <c r="D11449">
        <f>A11449+B11449</f>
        <v>9</v>
      </c>
    </row>
    <row r="11450" spans="1:4" x14ac:dyDescent="0.25">
      <c r="A11450">
        <v>2</v>
      </c>
      <c r="B11450">
        <v>9</v>
      </c>
      <c r="C11450">
        <f>A11450*B11450</f>
        <v>18</v>
      </c>
      <c r="D11450">
        <f>A11450+B11450</f>
        <v>11</v>
      </c>
    </row>
    <row r="11451" spans="1:4" x14ac:dyDescent="0.25">
      <c r="A11451">
        <v>3</v>
      </c>
      <c r="B11451">
        <v>10</v>
      </c>
      <c r="C11451">
        <f>A11451*B11451</f>
        <v>30</v>
      </c>
      <c r="D11451">
        <f>A11451+B11451</f>
        <v>13</v>
      </c>
    </row>
    <row r="11452" spans="1:4" x14ac:dyDescent="0.25">
      <c r="A11452">
        <v>4</v>
      </c>
      <c r="B11452">
        <v>11</v>
      </c>
      <c r="C11452">
        <f>A11452*B11452</f>
        <v>44</v>
      </c>
      <c r="D11452">
        <f>A11452+B11452</f>
        <v>15</v>
      </c>
    </row>
    <row r="11453" spans="1:4" x14ac:dyDescent="0.25">
      <c r="A11453">
        <v>5</v>
      </c>
      <c r="B11453">
        <v>12</v>
      </c>
      <c r="C11453">
        <f>A11453*B11453</f>
        <v>60</v>
      </c>
      <c r="D11453">
        <f>A11453+B11453</f>
        <v>17</v>
      </c>
    </row>
    <row r="11454" spans="1:4" x14ac:dyDescent="0.25">
      <c r="A11454">
        <v>6</v>
      </c>
      <c r="B11454">
        <v>13</v>
      </c>
      <c r="C11454">
        <f>A11454*B11454</f>
        <v>78</v>
      </c>
      <c r="D11454">
        <f>A11454+B11454</f>
        <v>19</v>
      </c>
    </row>
    <row r="11455" spans="1:4" x14ac:dyDescent="0.25">
      <c r="A11455">
        <v>7</v>
      </c>
      <c r="B11455">
        <v>1</v>
      </c>
      <c r="C11455">
        <f>A11455*B11455</f>
        <v>7</v>
      </c>
      <c r="D11455">
        <f>A11455+B11455</f>
        <v>8</v>
      </c>
    </row>
    <row r="11456" spans="1:4" x14ac:dyDescent="0.25">
      <c r="A11456">
        <v>8</v>
      </c>
      <c r="B11456">
        <v>2</v>
      </c>
      <c r="C11456">
        <f>A11456*B11456</f>
        <v>16</v>
      </c>
      <c r="D11456">
        <f>A11456+B11456</f>
        <v>10</v>
      </c>
    </row>
    <row r="11457" spans="1:4" x14ac:dyDescent="0.25">
      <c r="A11457">
        <v>9</v>
      </c>
      <c r="B11457">
        <v>3</v>
      </c>
      <c r="C11457">
        <f>A11457*B11457</f>
        <v>27</v>
      </c>
      <c r="D11457">
        <f>A11457+B11457</f>
        <v>12</v>
      </c>
    </row>
    <row r="11458" spans="1:4" x14ac:dyDescent="0.25">
      <c r="A11458">
        <v>10</v>
      </c>
      <c r="B11458">
        <v>4</v>
      </c>
      <c r="C11458">
        <f>A11458*B11458</f>
        <v>40</v>
      </c>
      <c r="D11458">
        <f>A11458+B11458</f>
        <v>14</v>
      </c>
    </row>
    <row r="11459" spans="1:4" x14ac:dyDescent="0.25">
      <c r="A11459">
        <v>11</v>
      </c>
      <c r="B11459">
        <v>5</v>
      </c>
      <c r="C11459">
        <f>A11459*B11459</f>
        <v>55</v>
      </c>
      <c r="D11459">
        <f>A11459+B11459</f>
        <v>16</v>
      </c>
    </row>
    <row r="11460" spans="1:4" x14ac:dyDescent="0.25">
      <c r="A11460">
        <v>12</v>
      </c>
      <c r="B11460">
        <v>6</v>
      </c>
      <c r="C11460">
        <f>A11460*B11460</f>
        <v>72</v>
      </c>
      <c r="D11460">
        <f>A11460+B11460</f>
        <v>18</v>
      </c>
    </row>
    <row r="11461" spans="1:4" x14ac:dyDescent="0.25">
      <c r="A11461">
        <v>13</v>
      </c>
      <c r="B11461">
        <v>7</v>
      </c>
      <c r="C11461">
        <f>A11461*B11461</f>
        <v>91</v>
      </c>
      <c r="D11461">
        <f>A11461+B11461</f>
        <v>20</v>
      </c>
    </row>
    <row r="11462" spans="1:4" x14ac:dyDescent="0.25">
      <c r="A11462">
        <v>14</v>
      </c>
      <c r="B11462">
        <v>8</v>
      </c>
      <c r="C11462">
        <f>A11462*B11462</f>
        <v>112</v>
      </c>
      <c r="D11462">
        <f>A11462+B11462</f>
        <v>22</v>
      </c>
    </row>
    <row r="11463" spans="1:4" x14ac:dyDescent="0.25">
      <c r="A11463">
        <v>15</v>
      </c>
      <c r="B11463">
        <v>9</v>
      </c>
      <c r="C11463">
        <f>A11463*B11463</f>
        <v>135</v>
      </c>
      <c r="D11463">
        <f>A11463+B11463</f>
        <v>24</v>
      </c>
    </row>
    <row r="11464" spans="1:4" x14ac:dyDescent="0.25">
      <c r="A11464">
        <v>16</v>
      </c>
      <c r="B11464">
        <v>10</v>
      </c>
      <c r="C11464">
        <f>A11464*B11464</f>
        <v>160</v>
      </c>
      <c r="D11464">
        <f>A11464+B11464</f>
        <v>26</v>
      </c>
    </row>
    <row r="11465" spans="1:4" x14ac:dyDescent="0.25">
      <c r="A11465">
        <v>17</v>
      </c>
      <c r="B11465">
        <v>11</v>
      </c>
      <c r="C11465">
        <f>A11465*B11465</f>
        <v>187</v>
      </c>
      <c r="D11465">
        <f>A11465+B11465</f>
        <v>28</v>
      </c>
    </row>
    <row r="11466" spans="1:4" x14ac:dyDescent="0.25">
      <c r="A11466">
        <v>18</v>
      </c>
      <c r="B11466">
        <v>12</v>
      </c>
      <c r="C11466">
        <f>A11466*B11466</f>
        <v>216</v>
      </c>
      <c r="D11466">
        <f>A11466+B11466</f>
        <v>30</v>
      </c>
    </row>
    <row r="11467" spans="1:4" x14ac:dyDescent="0.25">
      <c r="A11467">
        <v>19</v>
      </c>
      <c r="B11467">
        <v>13</v>
      </c>
      <c r="C11467">
        <f>A11467*B11467</f>
        <v>247</v>
      </c>
      <c r="D11467">
        <f>A11467+B11467</f>
        <v>32</v>
      </c>
    </row>
    <row r="11468" spans="1:4" x14ac:dyDescent="0.25">
      <c r="A11468">
        <v>20</v>
      </c>
      <c r="B11468">
        <v>1</v>
      </c>
      <c r="C11468">
        <f>A11468*B11468</f>
        <v>20</v>
      </c>
      <c r="D11468">
        <f>A11468+B11468</f>
        <v>21</v>
      </c>
    </row>
    <row r="11469" spans="1:4" x14ac:dyDescent="0.25">
      <c r="A11469">
        <v>21</v>
      </c>
      <c r="B11469">
        <v>2</v>
      </c>
      <c r="C11469">
        <f>A11469*B11469</f>
        <v>42</v>
      </c>
      <c r="D11469">
        <f>A11469+B11469</f>
        <v>23</v>
      </c>
    </row>
    <row r="11470" spans="1:4" x14ac:dyDescent="0.25">
      <c r="A11470">
        <v>22</v>
      </c>
      <c r="B11470">
        <v>3</v>
      </c>
      <c r="C11470">
        <f>A11470*B11470</f>
        <v>66</v>
      </c>
      <c r="D11470">
        <f>A11470+B11470</f>
        <v>25</v>
      </c>
    </row>
    <row r="11471" spans="1:4" x14ac:dyDescent="0.25">
      <c r="A11471">
        <v>23</v>
      </c>
      <c r="B11471">
        <v>4</v>
      </c>
      <c r="C11471">
        <f>A11471*B11471</f>
        <v>92</v>
      </c>
      <c r="D11471">
        <f>A11471+B11471</f>
        <v>27</v>
      </c>
    </row>
    <row r="11472" spans="1:4" x14ac:dyDescent="0.25">
      <c r="A11472">
        <v>24</v>
      </c>
      <c r="B11472">
        <v>5</v>
      </c>
      <c r="C11472">
        <f>A11472*B11472</f>
        <v>120</v>
      </c>
      <c r="D11472">
        <f>A11472+B11472</f>
        <v>29</v>
      </c>
    </row>
    <row r="11473" spans="1:4" x14ac:dyDescent="0.25">
      <c r="A11473">
        <v>25</v>
      </c>
      <c r="B11473">
        <v>6</v>
      </c>
      <c r="C11473">
        <f>A11473*B11473</f>
        <v>150</v>
      </c>
      <c r="D11473">
        <f>A11473+B11473</f>
        <v>31</v>
      </c>
    </row>
    <row r="11474" spans="1:4" x14ac:dyDescent="0.25">
      <c r="A11474">
        <v>26</v>
      </c>
      <c r="B11474">
        <v>7</v>
      </c>
      <c r="C11474">
        <f>A11474*B11474</f>
        <v>182</v>
      </c>
      <c r="D11474">
        <f>A11474+B11474</f>
        <v>33</v>
      </c>
    </row>
    <row r="11475" spans="1:4" x14ac:dyDescent="0.25">
      <c r="A11475">
        <v>27</v>
      </c>
      <c r="B11475">
        <v>8</v>
      </c>
      <c r="C11475">
        <f>A11475*B11475</f>
        <v>216</v>
      </c>
      <c r="D11475">
        <f>A11475+B11475</f>
        <v>35</v>
      </c>
    </row>
    <row r="11476" spans="1:4" x14ac:dyDescent="0.25">
      <c r="A11476">
        <v>28</v>
      </c>
      <c r="B11476">
        <v>9</v>
      </c>
      <c r="C11476">
        <f>A11476*B11476</f>
        <v>252</v>
      </c>
      <c r="D11476">
        <f>A11476+B11476</f>
        <v>37</v>
      </c>
    </row>
    <row r="11477" spans="1:4" x14ac:dyDescent="0.25">
      <c r="A11477">
        <v>29</v>
      </c>
      <c r="B11477">
        <v>10</v>
      </c>
      <c r="C11477">
        <f>A11477*B11477</f>
        <v>290</v>
      </c>
      <c r="D11477">
        <f>A11477+B11477</f>
        <v>39</v>
      </c>
    </row>
    <row r="11478" spans="1:4" x14ac:dyDescent="0.25">
      <c r="A11478">
        <v>30</v>
      </c>
      <c r="B11478">
        <v>11</v>
      </c>
      <c r="C11478">
        <f>A11478*B11478</f>
        <v>330</v>
      </c>
      <c r="D11478">
        <f>A11478+B11478</f>
        <v>41</v>
      </c>
    </row>
    <row r="11479" spans="1:4" x14ac:dyDescent="0.25">
      <c r="A11479">
        <v>31</v>
      </c>
      <c r="B11479">
        <v>12</v>
      </c>
      <c r="C11479">
        <f>A11479*B11479</f>
        <v>372</v>
      </c>
      <c r="D11479">
        <f>A11479+B11479</f>
        <v>43</v>
      </c>
    </row>
    <row r="11480" spans="1:4" x14ac:dyDescent="0.25">
      <c r="A11480">
        <v>32</v>
      </c>
      <c r="B11480">
        <v>13</v>
      </c>
      <c r="C11480">
        <f>A11480*B11480</f>
        <v>416</v>
      </c>
      <c r="D11480">
        <f>A11480+B11480</f>
        <v>45</v>
      </c>
    </row>
    <row r="11481" spans="1:4" x14ac:dyDescent="0.25">
      <c r="A11481">
        <v>33</v>
      </c>
      <c r="B11481">
        <v>1</v>
      </c>
      <c r="C11481">
        <f>A11481*B11481</f>
        <v>33</v>
      </c>
      <c r="D11481">
        <f>A11481+B11481</f>
        <v>34</v>
      </c>
    </row>
    <row r="11482" spans="1:4" x14ac:dyDescent="0.25">
      <c r="A11482">
        <v>34</v>
      </c>
      <c r="B11482">
        <v>2</v>
      </c>
      <c r="C11482">
        <f>A11482*B11482</f>
        <v>68</v>
      </c>
      <c r="D11482">
        <f>A11482+B11482</f>
        <v>36</v>
      </c>
    </row>
    <row r="11483" spans="1:4" x14ac:dyDescent="0.25">
      <c r="A11483">
        <v>35</v>
      </c>
      <c r="B11483">
        <v>3</v>
      </c>
      <c r="C11483">
        <f>A11483*B11483</f>
        <v>105</v>
      </c>
      <c r="D11483">
        <f>A11483+B11483</f>
        <v>38</v>
      </c>
    </row>
    <row r="11484" spans="1:4" x14ac:dyDescent="0.25">
      <c r="A11484">
        <v>36</v>
      </c>
      <c r="B11484">
        <v>4</v>
      </c>
      <c r="C11484">
        <f>A11484*B11484</f>
        <v>144</v>
      </c>
      <c r="D11484">
        <f>A11484+B11484</f>
        <v>40</v>
      </c>
    </row>
    <row r="11485" spans="1:4" x14ac:dyDescent="0.25">
      <c r="A11485">
        <v>37</v>
      </c>
      <c r="B11485">
        <v>5</v>
      </c>
      <c r="C11485">
        <f>A11485*B11485</f>
        <v>185</v>
      </c>
      <c r="D11485">
        <f>A11485+B11485</f>
        <v>42</v>
      </c>
    </row>
    <row r="11486" spans="1:4" x14ac:dyDescent="0.25">
      <c r="A11486">
        <v>38</v>
      </c>
      <c r="B11486">
        <v>6</v>
      </c>
      <c r="C11486">
        <f>A11486*B11486</f>
        <v>228</v>
      </c>
      <c r="D11486">
        <f>A11486+B11486</f>
        <v>44</v>
      </c>
    </row>
    <row r="11487" spans="1:4" x14ac:dyDescent="0.25">
      <c r="A11487">
        <v>39</v>
      </c>
      <c r="B11487">
        <v>7</v>
      </c>
      <c r="C11487">
        <f>A11487*B11487</f>
        <v>273</v>
      </c>
      <c r="D11487">
        <f>A11487+B11487</f>
        <v>46</v>
      </c>
    </row>
    <row r="11488" spans="1:4" x14ac:dyDescent="0.25">
      <c r="A11488">
        <v>40</v>
      </c>
      <c r="B11488">
        <v>8</v>
      </c>
      <c r="C11488">
        <f>A11488*B11488</f>
        <v>320</v>
      </c>
      <c r="D11488">
        <f>A11488+B11488</f>
        <v>48</v>
      </c>
    </row>
    <row r="11489" spans="1:4" x14ac:dyDescent="0.25">
      <c r="A11489">
        <v>41</v>
      </c>
      <c r="B11489">
        <v>9</v>
      </c>
      <c r="C11489">
        <f>A11489*B11489</f>
        <v>369</v>
      </c>
      <c r="D11489">
        <f>A11489+B11489</f>
        <v>50</v>
      </c>
    </row>
    <row r="11490" spans="1:4" x14ac:dyDescent="0.25">
      <c r="A11490">
        <v>42</v>
      </c>
      <c r="B11490">
        <v>10</v>
      </c>
      <c r="C11490">
        <f>A11490*B11490</f>
        <v>420</v>
      </c>
      <c r="D11490">
        <f>A11490+B11490</f>
        <v>52</v>
      </c>
    </row>
    <row r="11491" spans="1:4" x14ac:dyDescent="0.25">
      <c r="A11491">
        <v>43</v>
      </c>
      <c r="B11491">
        <v>11</v>
      </c>
      <c r="C11491">
        <f>A11491*B11491</f>
        <v>473</v>
      </c>
      <c r="D11491">
        <f>A11491+B11491</f>
        <v>54</v>
      </c>
    </row>
    <row r="11492" spans="1:4" x14ac:dyDescent="0.25">
      <c r="A11492">
        <v>44</v>
      </c>
      <c r="B11492">
        <v>12</v>
      </c>
      <c r="C11492">
        <f>A11492*B11492</f>
        <v>528</v>
      </c>
      <c r="D11492">
        <f>A11492+B11492</f>
        <v>56</v>
      </c>
    </row>
    <row r="11493" spans="1:4" x14ac:dyDescent="0.25">
      <c r="A11493">
        <v>45</v>
      </c>
      <c r="B11493">
        <v>13</v>
      </c>
      <c r="C11493">
        <f>A11493*B11493</f>
        <v>585</v>
      </c>
      <c r="D11493">
        <f>A11493+B11493</f>
        <v>58</v>
      </c>
    </row>
    <row r="11494" spans="1:4" x14ac:dyDescent="0.25">
      <c r="A11494">
        <v>46</v>
      </c>
      <c r="B11494">
        <v>1</v>
      </c>
      <c r="C11494">
        <f>A11494*B11494</f>
        <v>46</v>
      </c>
      <c r="D11494">
        <f>A11494+B11494</f>
        <v>47</v>
      </c>
    </row>
    <row r="11495" spans="1:4" x14ac:dyDescent="0.25">
      <c r="A11495">
        <v>47</v>
      </c>
      <c r="B11495">
        <v>2</v>
      </c>
      <c r="C11495">
        <f>A11495*B11495</f>
        <v>94</v>
      </c>
      <c r="D11495">
        <f>A11495+B11495</f>
        <v>49</v>
      </c>
    </row>
    <row r="11496" spans="1:4" x14ac:dyDescent="0.25">
      <c r="A11496">
        <v>48</v>
      </c>
      <c r="B11496">
        <v>3</v>
      </c>
      <c r="C11496">
        <f>A11496*B11496</f>
        <v>144</v>
      </c>
      <c r="D11496">
        <f>A11496+B11496</f>
        <v>51</v>
      </c>
    </row>
    <row r="11497" spans="1:4" x14ac:dyDescent="0.25">
      <c r="A11497">
        <v>49</v>
      </c>
      <c r="B11497">
        <v>4</v>
      </c>
      <c r="C11497">
        <f>A11497*B11497</f>
        <v>196</v>
      </c>
      <c r="D11497">
        <f>A11497+B11497</f>
        <v>53</v>
      </c>
    </row>
    <row r="11498" spans="1:4" x14ac:dyDescent="0.25">
      <c r="A11498">
        <v>50</v>
      </c>
      <c r="B11498">
        <v>5</v>
      </c>
      <c r="C11498">
        <f>A11498*B11498</f>
        <v>250</v>
      </c>
      <c r="D11498">
        <f>A11498+B11498</f>
        <v>55</v>
      </c>
    </row>
    <row r="11499" spans="1:4" x14ac:dyDescent="0.25">
      <c r="A11499">
        <v>51</v>
      </c>
      <c r="B11499">
        <v>6</v>
      </c>
      <c r="C11499">
        <f>A11499*B11499</f>
        <v>306</v>
      </c>
      <c r="D11499">
        <f>A11499+B11499</f>
        <v>57</v>
      </c>
    </row>
    <row r="11500" spans="1:4" x14ac:dyDescent="0.25">
      <c r="A11500">
        <v>52</v>
      </c>
      <c r="B11500">
        <v>7</v>
      </c>
      <c r="C11500">
        <f>A11500*B11500</f>
        <v>364</v>
      </c>
      <c r="D11500">
        <f>A11500+B11500</f>
        <v>59</v>
      </c>
    </row>
    <row r="11501" spans="1:4" x14ac:dyDescent="0.25">
      <c r="A11501">
        <v>53</v>
      </c>
      <c r="B11501">
        <v>8</v>
      </c>
      <c r="C11501">
        <f>A11501*B11501</f>
        <v>424</v>
      </c>
      <c r="D11501">
        <f>A11501+B11501</f>
        <v>61</v>
      </c>
    </row>
    <row r="11502" spans="1:4" x14ac:dyDescent="0.25">
      <c r="A11502">
        <v>54</v>
      </c>
      <c r="B11502">
        <v>9</v>
      </c>
      <c r="C11502">
        <f>A11502*B11502</f>
        <v>486</v>
      </c>
      <c r="D11502">
        <f>A11502+B11502</f>
        <v>63</v>
      </c>
    </row>
    <row r="11503" spans="1:4" x14ac:dyDescent="0.25">
      <c r="A11503">
        <v>55</v>
      </c>
      <c r="B11503">
        <v>10</v>
      </c>
      <c r="C11503">
        <f>A11503*B11503</f>
        <v>550</v>
      </c>
      <c r="D11503">
        <f>A11503+B11503</f>
        <v>65</v>
      </c>
    </row>
    <row r="11504" spans="1:4" x14ac:dyDescent="0.25">
      <c r="A11504">
        <v>56</v>
      </c>
      <c r="B11504">
        <v>11</v>
      </c>
      <c r="C11504">
        <f>A11504*B11504</f>
        <v>616</v>
      </c>
      <c r="D11504">
        <f>A11504+B11504</f>
        <v>67</v>
      </c>
    </row>
    <row r="11505" spans="1:4" x14ac:dyDescent="0.25">
      <c r="A11505">
        <v>57</v>
      </c>
      <c r="B11505">
        <v>12</v>
      </c>
      <c r="C11505">
        <f>A11505*B11505</f>
        <v>684</v>
      </c>
      <c r="D11505">
        <f>A11505+B11505</f>
        <v>69</v>
      </c>
    </row>
    <row r="11506" spans="1:4" x14ac:dyDescent="0.25">
      <c r="A11506">
        <v>58</v>
      </c>
      <c r="B11506">
        <v>13</v>
      </c>
      <c r="C11506">
        <f>A11506*B11506</f>
        <v>754</v>
      </c>
      <c r="D11506">
        <f>A11506+B11506</f>
        <v>71</v>
      </c>
    </row>
    <row r="11507" spans="1:4" x14ac:dyDescent="0.25">
      <c r="A11507">
        <v>59</v>
      </c>
      <c r="B11507">
        <v>1</v>
      </c>
      <c r="C11507">
        <f>A11507*B11507</f>
        <v>59</v>
      </c>
      <c r="D11507">
        <f>A11507+B11507</f>
        <v>60</v>
      </c>
    </row>
    <row r="11508" spans="1:4" x14ac:dyDescent="0.25">
      <c r="A11508">
        <v>60</v>
      </c>
      <c r="B11508">
        <v>2</v>
      </c>
      <c r="C11508">
        <f>A11508*B11508</f>
        <v>120</v>
      </c>
      <c r="D11508">
        <f>A11508+B11508</f>
        <v>62</v>
      </c>
    </row>
    <row r="11509" spans="1:4" x14ac:dyDescent="0.25">
      <c r="A11509">
        <v>61</v>
      </c>
      <c r="B11509">
        <v>3</v>
      </c>
      <c r="C11509">
        <f>A11509*B11509</f>
        <v>183</v>
      </c>
      <c r="D11509">
        <f>A11509+B11509</f>
        <v>64</v>
      </c>
    </row>
    <row r="11510" spans="1:4" x14ac:dyDescent="0.25">
      <c r="A11510">
        <v>62</v>
      </c>
      <c r="B11510">
        <v>4</v>
      </c>
      <c r="C11510">
        <f>A11510*B11510</f>
        <v>248</v>
      </c>
      <c r="D11510">
        <f>A11510+B11510</f>
        <v>66</v>
      </c>
    </row>
    <row r="11511" spans="1:4" x14ac:dyDescent="0.25">
      <c r="A11511">
        <v>63</v>
      </c>
      <c r="B11511">
        <v>5</v>
      </c>
      <c r="C11511">
        <f>A11511*B11511</f>
        <v>315</v>
      </c>
      <c r="D11511">
        <f>A11511+B11511</f>
        <v>68</v>
      </c>
    </row>
    <row r="11512" spans="1:4" x14ac:dyDescent="0.25">
      <c r="A11512">
        <v>64</v>
      </c>
      <c r="B11512">
        <v>6</v>
      </c>
      <c r="C11512">
        <f>A11512*B11512</f>
        <v>384</v>
      </c>
      <c r="D11512">
        <f>A11512+B11512</f>
        <v>70</v>
      </c>
    </row>
    <row r="11513" spans="1:4" x14ac:dyDescent="0.25">
      <c r="A11513">
        <v>65</v>
      </c>
      <c r="B11513">
        <v>7</v>
      </c>
      <c r="C11513">
        <f>A11513*B11513</f>
        <v>455</v>
      </c>
      <c r="D11513">
        <f>A11513+B11513</f>
        <v>72</v>
      </c>
    </row>
    <row r="11514" spans="1:4" x14ac:dyDescent="0.25">
      <c r="A11514">
        <v>66</v>
      </c>
      <c r="B11514">
        <v>8</v>
      </c>
      <c r="C11514">
        <f>A11514*B11514</f>
        <v>528</v>
      </c>
      <c r="D11514">
        <f>A11514+B11514</f>
        <v>74</v>
      </c>
    </row>
    <row r="11515" spans="1:4" x14ac:dyDescent="0.25">
      <c r="A11515">
        <v>67</v>
      </c>
      <c r="B11515">
        <v>9</v>
      </c>
      <c r="C11515">
        <f>A11515*B11515</f>
        <v>603</v>
      </c>
      <c r="D11515">
        <f>A11515+B11515</f>
        <v>76</v>
      </c>
    </row>
    <row r="11516" spans="1:4" x14ac:dyDescent="0.25">
      <c r="A11516">
        <v>68</v>
      </c>
      <c r="B11516">
        <v>10</v>
      </c>
      <c r="C11516">
        <f>A11516*B11516</f>
        <v>680</v>
      </c>
      <c r="D11516">
        <f>A11516+B11516</f>
        <v>78</v>
      </c>
    </row>
    <row r="11517" spans="1:4" x14ac:dyDescent="0.25">
      <c r="A11517">
        <v>69</v>
      </c>
      <c r="B11517">
        <v>11</v>
      </c>
      <c r="C11517">
        <f>A11517*B11517</f>
        <v>759</v>
      </c>
      <c r="D11517">
        <f>A11517+B11517</f>
        <v>80</v>
      </c>
    </row>
    <row r="11518" spans="1:4" x14ac:dyDescent="0.25">
      <c r="A11518">
        <v>70</v>
      </c>
      <c r="B11518">
        <v>12</v>
      </c>
      <c r="C11518">
        <f>A11518*B11518</f>
        <v>840</v>
      </c>
      <c r="D11518">
        <f>A11518+B11518</f>
        <v>82</v>
      </c>
    </row>
    <row r="11519" spans="1:4" x14ac:dyDescent="0.25">
      <c r="A11519">
        <v>71</v>
      </c>
      <c r="B11519">
        <v>13</v>
      </c>
      <c r="C11519">
        <f>A11519*B11519</f>
        <v>923</v>
      </c>
      <c r="D11519">
        <f>A11519+B11519</f>
        <v>84</v>
      </c>
    </row>
    <row r="11520" spans="1:4" x14ac:dyDescent="0.25">
      <c r="A11520">
        <v>72</v>
      </c>
      <c r="B11520">
        <v>1</v>
      </c>
      <c r="C11520">
        <f>A11520*B11520</f>
        <v>72</v>
      </c>
      <c r="D11520">
        <f>A11520+B11520</f>
        <v>73</v>
      </c>
    </row>
    <row r="11521" spans="1:4" x14ac:dyDescent="0.25">
      <c r="A11521">
        <v>73</v>
      </c>
      <c r="B11521">
        <v>2</v>
      </c>
      <c r="C11521">
        <f>A11521*B11521</f>
        <v>146</v>
      </c>
      <c r="D11521">
        <f>A11521+B11521</f>
        <v>75</v>
      </c>
    </row>
    <row r="11522" spans="1:4" x14ac:dyDescent="0.25">
      <c r="A11522">
        <v>74</v>
      </c>
      <c r="B11522">
        <v>3</v>
      </c>
      <c r="C11522">
        <f>A11522*B11522</f>
        <v>222</v>
      </c>
      <c r="D11522">
        <f>A11522+B11522</f>
        <v>77</v>
      </c>
    </row>
    <row r="11523" spans="1:4" x14ac:dyDescent="0.25">
      <c r="A11523">
        <v>75</v>
      </c>
      <c r="B11523">
        <v>4</v>
      </c>
      <c r="C11523">
        <f>A11523*B11523</f>
        <v>300</v>
      </c>
      <c r="D11523">
        <f>A11523+B11523</f>
        <v>79</v>
      </c>
    </row>
    <row r="11524" spans="1:4" x14ac:dyDescent="0.25">
      <c r="A11524">
        <v>76</v>
      </c>
      <c r="B11524">
        <v>5</v>
      </c>
      <c r="C11524">
        <f>A11524*B11524</f>
        <v>380</v>
      </c>
      <c r="D11524">
        <f>A11524+B11524</f>
        <v>81</v>
      </c>
    </row>
    <row r="11525" spans="1:4" x14ac:dyDescent="0.25">
      <c r="A11525">
        <v>77</v>
      </c>
      <c r="B11525">
        <v>6</v>
      </c>
      <c r="C11525">
        <f>A11525*B11525</f>
        <v>462</v>
      </c>
      <c r="D11525">
        <f>A11525+B11525</f>
        <v>83</v>
      </c>
    </row>
    <row r="11526" spans="1:4" x14ac:dyDescent="0.25">
      <c r="A11526">
        <v>78</v>
      </c>
      <c r="B11526">
        <v>7</v>
      </c>
      <c r="C11526">
        <f>A11526*B11526</f>
        <v>546</v>
      </c>
      <c r="D11526">
        <f>A11526+B11526</f>
        <v>85</v>
      </c>
    </row>
    <row r="11527" spans="1:4" x14ac:dyDescent="0.25">
      <c r="A11527">
        <v>79</v>
      </c>
      <c r="B11527">
        <v>8</v>
      </c>
      <c r="C11527">
        <f>A11527*B11527</f>
        <v>632</v>
      </c>
      <c r="D11527">
        <f>A11527+B11527</f>
        <v>87</v>
      </c>
    </row>
    <row r="11528" spans="1:4" x14ac:dyDescent="0.25">
      <c r="A11528">
        <v>80</v>
      </c>
      <c r="B11528">
        <v>9</v>
      </c>
      <c r="C11528">
        <f>A11528*B11528</f>
        <v>720</v>
      </c>
      <c r="D11528">
        <f>A11528+B11528</f>
        <v>89</v>
      </c>
    </row>
    <row r="11529" spans="1:4" x14ac:dyDescent="0.25">
      <c r="A11529">
        <v>81</v>
      </c>
      <c r="B11529">
        <v>10</v>
      </c>
      <c r="C11529">
        <f>A11529*B11529</f>
        <v>810</v>
      </c>
      <c r="D11529">
        <f>A11529+B11529</f>
        <v>91</v>
      </c>
    </row>
    <row r="11530" spans="1:4" x14ac:dyDescent="0.25">
      <c r="A11530">
        <v>82</v>
      </c>
      <c r="B11530">
        <v>11</v>
      </c>
      <c r="C11530">
        <f>A11530*B11530</f>
        <v>902</v>
      </c>
      <c r="D11530">
        <f>A11530+B11530</f>
        <v>93</v>
      </c>
    </row>
    <row r="11531" spans="1:4" x14ac:dyDescent="0.25">
      <c r="A11531">
        <v>83</v>
      </c>
      <c r="B11531">
        <v>12</v>
      </c>
      <c r="C11531">
        <f>A11531*B11531</f>
        <v>996</v>
      </c>
      <c r="D11531">
        <f>A11531+B11531</f>
        <v>95</v>
      </c>
    </row>
    <row r="11532" spans="1:4" x14ac:dyDescent="0.25">
      <c r="A11532">
        <v>84</v>
      </c>
      <c r="B11532">
        <v>13</v>
      </c>
      <c r="C11532">
        <f>A11532*B11532</f>
        <v>1092</v>
      </c>
      <c r="D11532">
        <f>A11532+B11532</f>
        <v>97</v>
      </c>
    </row>
    <row r="11533" spans="1:4" x14ac:dyDescent="0.25">
      <c r="A11533">
        <v>85</v>
      </c>
      <c r="B11533">
        <v>1</v>
      </c>
      <c r="C11533">
        <f>A11533*B11533</f>
        <v>85</v>
      </c>
      <c r="D11533">
        <f>A11533+B11533</f>
        <v>86</v>
      </c>
    </row>
    <row r="11534" spans="1:4" x14ac:dyDescent="0.25">
      <c r="A11534">
        <v>86</v>
      </c>
      <c r="B11534">
        <v>2</v>
      </c>
      <c r="C11534">
        <f>A11534*B11534</f>
        <v>172</v>
      </c>
      <c r="D11534">
        <f>A11534+B11534</f>
        <v>88</v>
      </c>
    </row>
    <row r="11535" spans="1:4" x14ac:dyDescent="0.25">
      <c r="A11535">
        <v>87</v>
      </c>
      <c r="B11535">
        <v>3</v>
      </c>
      <c r="C11535">
        <f>A11535*B11535</f>
        <v>261</v>
      </c>
      <c r="D11535">
        <f>A11535+B11535</f>
        <v>90</v>
      </c>
    </row>
    <row r="11536" spans="1:4" x14ac:dyDescent="0.25">
      <c r="A11536">
        <v>88</v>
      </c>
      <c r="B11536">
        <v>4</v>
      </c>
      <c r="C11536">
        <f>A11536*B11536</f>
        <v>352</v>
      </c>
      <c r="D11536">
        <f>A11536+B11536</f>
        <v>92</v>
      </c>
    </row>
    <row r="11537" spans="1:4" x14ac:dyDescent="0.25">
      <c r="A11537">
        <v>89</v>
      </c>
      <c r="B11537">
        <v>5</v>
      </c>
      <c r="C11537">
        <f>A11537*B11537</f>
        <v>445</v>
      </c>
      <c r="D11537">
        <f>A11537+B11537</f>
        <v>94</v>
      </c>
    </row>
    <row r="11538" spans="1:4" x14ac:dyDescent="0.25">
      <c r="A11538">
        <v>90</v>
      </c>
      <c r="B11538">
        <v>6</v>
      </c>
      <c r="C11538">
        <f>A11538*B11538</f>
        <v>540</v>
      </c>
      <c r="D11538">
        <f>A11538+B11538</f>
        <v>96</v>
      </c>
    </row>
    <row r="11539" spans="1:4" x14ac:dyDescent="0.25">
      <c r="A11539">
        <v>91</v>
      </c>
      <c r="B11539">
        <v>7</v>
      </c>
      <c r="C11539">
        <f>A11539*B11539</f>
        <v>637</v>
      </c>
      <c r="D11539">
        <f>A11539+B11539</f>
        <v>98</v>
      </c>
    </row>
    <row r="11540" spans="1:4" x14ac:dyDescent="0.25">
      <c r="A11540">
        <v>92</v>
      </c>
      <c r="B11540">
        <v>8</v>
      </c>
      <c r="C11540">
        <f>A11540*B11540</f>
        <v>736</v>
      </c>
      <c r="D11540">
        <f>A11540+B11540</f>
        <v>100</v>
      </c>
    </row>
    <row r="11541" spans="1:4" x14ac:dyDescent="0.25">
      <c r="A11541">
        <v>93</v>
      </c>
      <c r="B11541">
        <v>9</v>
      </c>
      <c r="C11541">
        <f>A11541*B11541</f>
        <v>837</v>
      </c>
      <c r="D11541">
        <f>A11541+B11541</f>
        <v>102</v>
      </c>
    </row>
    <row r="11542" spans="1:4" x14ac:dyDescent="0.25">
      <c r="A11542">
        <v>94</v>
      </c>
      <c r="B11542">
        <v>10</v>
      </c>
      <c r="C11542">
        <f>A11542*B11542</f>
        <v>940</v>
      </c>
      <c r="D11542">
        <f>A11542+B11542</f>
        <v>104</v>
      </c>
    </row>
    <row r="11543" spans="1:4" x14ac:dyDescent="0.25">
      <c r="A11543">
        <v>95</v>
      </c>
      <c r="B11543">
        <v>11</v>
      </c>
      <c r="C11543">
        <f>A11543*B11543</f>
        <v>1045</v>
      </c>
      <c r="D11543">
        <f>A11543+B11543</f>
        <v>106</v>
      </c>
    </row>
    <row r="11544" spans="1:4" x14ac:dyDescent="0.25">
      <c r="A11544">
        <v>96</v>
      </c>
      <c r="B11544">
        <v>12</v>
      </c>
      <c r="C11544">
        <f>A11544*B11544</f>
        <v>1152</v>
      </c>
      <c r="D11544">
        <f>A11544+B11544</f>
        <v>108</v>
      </c>
    </row>
    <row r="11545" spans="1:4" x14ac:dyDescent="0.25">
      <c r="A11545">
        <v>0</v>
      </c>
      <c r="B11545">
        <v>13</v>
      </c>
      <c r="C11545">
        <f>A11545*B11545</f>
        <v>0</v>
      </c>
      <c r="D11545">
        <f>A11545+B11545</f>
        <v>13</v>
      </c>
    </row>
    <row r="11546" spans="1:4" x14ac:dyDescent="0.25">
      <c r="A11546">
        <v>1</v>
      </c>
      <c r="B11546">
        <v>1</v>
      </c>
      <c r="C11546">
        <f>A11546*B11546</f>
        <v>1</v>
      </c>
      <c r="D11546">
        <f>A11546+B11546</f>
        <v>2</v>
      </c>
    </row>
    <row r="11547" spans="1:4" x14ac:dyDescent="0.25">
      <c r="A11547">
        <v>2</v>
      </c>
      <c r="B11547">
        <v>2</v>
      </c>
      <c r="C11547">
        <f>A11547*B11547</f>
        <v>4</v>
      </c>
      <c r="D11547">
        <f>A11547+B11547</f>
        <v>4</v>
      </c>
    </row>
    <row r="11548" spans="1:4" x14ac:dyDescent="0.25">
      <c r="A11548">
        <v>3</v>
      </c>
      <c r="B11548">
        <v>3</v>
      </c>
      <c r="C11548">
        <f>A11548*B11548</f>
        <v>9</v>
      </c>
      <c r="D11548">
        <f>A11548+B11548</f>
        <v>6</v>
      </c>
    </row>
    <row r="11549" spans="1:4" x14ac:dyDescent="0.25">
      <c r="A11549">
        <v>4</v>
      </c>
      <c r="B11549">
        <v>4</v>
      </c>
      <c r="C11549">
        <f>A11549*B11549</f>
        <v>16</v>
      </c>
      <c r="D11549">
        <f>A11549+B11549</f>
        <v>8</v>
      </c>
    </row>
    <row r="11550" spans="1:4" x14ac:dyDescent="0.25">
      <c r="A11550">
        <v>5</v>
      </c>
      <c r="B11550">
        <v>5</v>
      </c>
      <c r="C11550">
        <f>A11550*B11550</f>
        <v>25</v>
      </c>
      <c r="D11550">
        <f>A11550+B11550</f>
        <v>10</v>
      </c>
    </row>
    <row r="11551" spans="1:4" x14ac:dyDescent="0.25">
      <c r="A11551">
        <v>6</v>
      </c>
      <c r="B11551">
        <v>6</v>
      </c>
      <c r="C11551">
        <f>A11551*B11551</f>
        <v>36</v>
      </c>
      <c r="D11551">
        <f>A11551+B11551</f>
        <v>12</v>
      </c>
    </row>
    <row r="11552" spans="1:4" x14ac:dyDescent="0.25">
      <c r="A11552">
        <v>7</v>
      </c>
      <c r="B11552">
        <v>7</v>
      </c>
      <c r="C11552">
        <f>A11552*B11552</f>
        <v>49</v>
      </c>
      <c r="D11552">
        <f>A11552+B11552</f>
        <v>14</v>
      </c>
    </row>
    <row r="11553" spans="1:4" x14ac:dyDescent="0.25">
      <c r="A11553">
        <v>8</v>
      </c>
      <c r="B11553">
        <v>8</v>
      </c>
      <c r="C11553">
        <f>A11553*B11553</f>
        <v>64</v>
      </c>
      <c r="D11553">
        <f>A11553+B11553</f>
        <v>16</v>
      </c>
    </row>
    <row r="11554" spans="1:4" x14ac:dyDescent="0.25">
      <c r="A11554">
        <v>9</v>
      </c>
      <c r="B11554">
        <v>9</v>
      </c>
      <c r="C11554">
        <f>A11554*B11554</f>
        <v>81</v>
      </c>
      <c r="D11554">
        <f>A11554+B11554</f>
        <v>18</v>
      </c>
    </row>
    <row r="11555" spans="1:4" x14ac:dyDescent="0.25">
      <c r="A11555">
        <v>10</v>
      </c>
      <c r="B11555">
        <v>10</v>
      </c>
      <c r="C11555">
        <f>A11555*B11555</f>
        <v>100</v>
      </c>
      <c r="D11555">
        <f>A11555+B11555</f>
        <v>20</v>
      </c>
    </row>
    <row r="11556" spans="1:4" x14ac:dyDescent="0.25">
      <c r="A11556">
        <v>11</v>
      </c>
      <c r="B11556">
        <v>11</v>
      </c>
      <c r="C11556">
        <f>A11556*B11556</f>
        <v>121</v>
      </c>
      <c r="D11556">
        <f>A11556+B11556</f>
        <v>22</v>
      </c>
    </row>
    <row r="11557" spans="1:4" x14ac:dyDescent="0.25">
      <c r="A11557">
        <v>12</v>
      </c>
      <c r="B11557">
        <v>12</v>
      </c>
      <c r="C11557">
        <f>A11557*B11557</f>
        <v>144</v>
      </c>
      <c r="D11557">
        <f>A11557+B11557</f>
        <v>24</v>
      </c>
    </row>
    <row r="11558" spans="1:4" x14ac:dyDescent="0.25">
      <c r="A11558">
        <v>13</v>
      </c>
      <c r="B11558">
        <v>13</v>
      </c>
      <c r="C11558">
        <f>A11558*B11558</f>
        <v>169</v>
      </c>
      <c r="D11558">
        <f>A11558+B11558</f>
        <v>26</v>
      </c>
    </row>
    <row r="11559" spans="1:4" x14ac:dyDescent="0.25">
      <c r="A11559">
        <v>14</v>
      </c>
      <c r="B11559">
        <v>1</v>
      </c>
      <c r="C11559">
        <f>A11559*B11559</f>
        <v>14</v>
      </c>
      <c r="D11559">
        <f>A11559+B11559</f>
        <v>15</v>
      </c>
    </row>
    <row r="11560" spans="1:4" x14ac:dyDescent="0.25">
      <c r="A11560">
        <v>15</v>
      </c>
      <c r="B11560">
        <v>2</v>
      </c>
      <c r="C11560">
        <f>A11560*B11560</f>
        <v>30</v>
      </c>
      <c r="D11560">
        <f>A11560+B11560</f>
        <v>17</v>
      </c>
    </row>
    <row r="11561" spans="1:4" x14ac:dyDescent="0.25">
      <c r="A11561">
        <v>16</v>
      </c>
      <c r="B11561">
        <v>3</v>
      </c>
      <c r="C11561">
        <f>A11561*B11561</f>
        <v>48</v>
      </c>
      <c r="D11561">
        <f>A11561+B11561</f>
        <v>19</v>
      </c>
    </row>
    <row r="11562" spans="1:4" x14ac:dyDescent="0.25">
      <c r="A11562">
        <v>17</v>
      </c>
      <c r="B11562">
        <v>4</v>
      </c>
      <c r="C11562">
        <f>A11562*B11562</f>
        <v>68</v>
      </c>
      <c r="D11562">
        <f>A11562+B11562</f>
        <v>21</v>
      </c>
    </row>
    <row r="11563" spans="1:4" x14ac:dyDescent="0.25">
      <c r="A11563">
        <v>18</v>
      </c>
      <c r="B11563">
        <v>5</v>
      </c>
      <c r="C11563">
        <f>A11563*B11563</f>
        <v>90</v>
      </c>
      <c r="D11563">
        <f>A11563+B11563</f>
        <v>23</v>
      </c>
    </row>
    <row r="11564" spans="1:4" x14ac:dyDescent="0.25">
      <c r="A11564">
        <v>19</v>
      </c>
      <c r="B11564">
        <v>6</v>
      </c>
      <c r="C11564">
        <f>A11564*B11564</f>
        <v>114</v>
      </c>
      <c r="D11564">
        <f>A11564+B11564</f>
        <v>25</v>
      </c>
    </row>
    <row r="11565" spans="1:4" x14ac:dyDescent="0.25">
      <c r="A11565">
        <v>20</v>
      </c>
      <c r="B11565">
        <v>7</v>
      </c>
      <c r="C11565">
        <f>A11565*B11565</f>
        <v>140</v>
      </c>
      <c r="D11565">
        <f>A11565+B11565</f>
        <v>27</v>
      </c>
    </row>
    <row r="11566" spans="1:4" x14ac:dyDescent="0.25">
      <c r="A11566">
        <v>21</v>
      </c>
      <c r="B11566">
        <v>8</v>
      </c>
      <c r="C11566">
        <f>A11566*B11566</f>
        <v>168</v>
      </c>
      <c r="D11566">
        <f>A11566+B11566</f>
        <v>29</v>
      </c>
    </row>
    <row r="11567" spans="1:4" x14ac:dyDescent="0.25">
      <c r="A11567">
        <v>22</v>
      </c>
      <c r="B11567">
        <v>9</v>
      </c>
      <c r="C11567">
        <f>A11567*B11567</f>
        <v>198</v>
      </c>
      <c r="D11567">
        <f>A11567+B11567</f>
        <v>31</v>
      </c>
    </row>
    <row r="11568" spans="1:4" x14ac:dyDescent="0.25">
      <c r="A11568">
        <v>23</v>
      </c>
      <c r="B11568">
        <v>10</v>
      </c>
      <c r="C11568">
        <f>A11568*B11568</f>
        <v>230</v>
      </c>
      <c r="D11568">
        <f>A11568+B11568</f>
        <v>33</v>
      </c>
    </row>
    <row r="11569" spans="1:4" x14ac:dyDescent="0.25">
      <c r="A11569">
        <v>24</v>
      </c>
      <c r="B11569">
        <v>11</v>
      </c>
      <c r="C11569">
        <f>A11569*B11569</f>
        <v>264</v>
      </c>
      <c r="D11569">
        <f>A11569+B11569</f>
        <v>35</v>
      </c>
    </row>
    <row r="11570" spans="1:4" x14ac:dyDescent="0.25">
      <c r="A11570">
        <v>25</v>
      </c>
      <c r="B11570">
        <v>12</v>
      </c>
      <c r="C11570">
        <f>A11570*B11570</f>
        <v>300</v>
      </c>
      <c r="D11570">
        <f>A11570+B11570</f>
        <v>37</v>
      </c>
    </row>
    <row r="11571" spans="1:4" x14ac:dyDescent="0.25">
      <c r="A11571">
        <v>26</v>
      </c>
      <c r="B11571">
        <v>13</v>
      </c>
      <c r="C11571">
        <f>A11571*B11571</f>
        <v>338</v>
      </c>
      <c r="D11571">
        <f>A11571+B11571</f>
        <v>39</v>
      </c>
    </row>
    <row r="11572" spans="1:4" x14ac:dyDescent="0.25">
      <c r="A11572">
        <v>27</v>
      </c>
      <c r="B11572">
        <v>1</v>
      </c>
      <c r="C11572">
        <f>A11572*B11572</f>
        <v>27</v>
      </c>
      <c r="D11572">
        <f>A11572+B11572</f>
        <v>28</v>
      </c>
    </row>
    <row r="11573" spans="1:4" x14ac:dyDescent="0.25">
      <c r="A11573">
        <v>28</v>
      </c>
      <c r="B11573">
        <v>2</v>
      </c>
      <c r="C11573">
        <f>A11573*B11573</f>
        <v>56</v>
      </c>
      <c r="D11573">
        <f>A11573+B11573</f>
        <v>30</v>
      </c>
    </row>
    <row r="11574" spans="1:4" x14ac:dyDescent="0.25">
      <c r="A11574">
        <v>29</v>
      </c>
      <c r="B11574">
        <v>3</v>
      </c>
      <c r="C11574">
        <f>A11574*B11574</f>
        <v>87</v>
      </c>
      <c r="D11574">
        <f>A11574+B11574</f>
        <v>32</v>
      </c>
    </row>
    <row r="11575" spans="1:4" x14ac:dyDescent="0.25">
      <c r="A11575">
        <v>30</v>
      </c>
      <c r="B11575">
        <v>4</v>
      </c>
      <c r="C11575">
        <f>A11575*B11575</f>
        <v>120</v>
      </c>
      <c r="D11575">
        <f>A11575+B11575</f>
        <v>34</v>
      </c>
    </row>
    <row r="11576" spans="1:4" x14ac:dyDescent="0.25">
      <c r="A11576">
        <v>31</v>
      </c>
      <c r="B11576">
        <v>5</v>
      </c>
      <c r="C11576">
        <f>A11576*B11576</f>
        <v>155</v>
      </c>
      <c r="D11576">
        <f>A11576+B11576</f>
        <v>36</v>
      </c>
    </row>
    <row r="11577" spans="1:4" x14ac:dyDescent="0.25">
      <c r="A11577">
        <v>32</v>
      </c>
      <c r="B11577">
        <v>6</v>
      </c>
      <c r="C11577">
        <f>A11577*B11577</f>
        <v>192</v>
      </c>
      <c r="D11577">
        <f>A11577+B11577</f>
        <v>38</v>
      </c>
    </row>
    <row r="11578" spans="1:4" x14ac:dyDescent="0.25">
      <c r="A11578">
        <v>33</v>
      </c>
      <c r="B11578">
        <v>7</v>
      </c>
      <c r="C11578">
        <f>A11578*B11578</f>
        <v>231</v>
      </c>
      <c r="D11578">
        <f>A11578+B11578</f>
        <v>40</v>
      </c>
    </row>
    <row r="11579" spans="1:4" x14ac:dyDescent="0.25">
      <c r="A11579">
        <v>34</v>
      </c>
      <c r="B11579">
        <v>8</v>
      </c>
      <c r="C11579">
        <f>A11579*B11579</f>
        <v>272</v>
      </c>
      <c r="D11579">
        <f>A11579+B11579</f>
        <v>42</v>
      </c>
    </row>
    <row r="11580" spans="1:4" x14ac:dyDescent="0.25">
      <c r="A11580">
        <v>35</v>
      </c>
      <c r="B11580">
        <v>9</v>
      </c>
      <c r="C11580">
        <f>A11580*B11580</f>
        <v>315</v>
      </c>
      <c r="D11580">
        <f>A11580+B11580</f>
        <v>44</v>
      </c>
    </row>
    <row r="11581" spans="1:4" x14ac:dyDescent="0.25">
      <c r="A11581">
        <v>36</v>
      </c>
      <c r="B11581">
        <v>10</v>
      </c>
      <c r="C11581">
        <f>A11581*B11581</f>
        <v>360</v>
      </c>
      <c r="D11581">
        <f>A11581+B11581</f>
        <v>46</v>
      </c>
    </row>
    <row r="11582" spans="1:4" x14ac:dyDescent="0.25">
      <c r="A11582">
        <v>37</v>
      </c>
      <c r="B11582">
        <v>11</v>
      </c>
      <c r="C11582">
        <f>A11582*B11582</f>
        <v>407</v>
      </c>
      <c r="D11582">
        <f>A11582+B11582</f>
        <v>48</v>
      </c>
    </row>
    <row r="11583" spans="1:4" x14ac:dyDescent="0.25">
      <c r="A11583">
        <v>38</v>
      </c>
      <c r="B11583">
        <v>12</v>
      </c>
      <c r="C11583">
        <f>A11583*B11583</f>
        <v>456</v>
      </c>
      <c r="D11583">
        <f>A11583+B11583</f>
        <v>50</v>
      </c>
    </row>
    <row r="11584" spans="1:4" x14ac:dyDescent="0.25">
      <c r="A11584">
        <v>39</v>
      </c>
      <c r="B11584">
        <v>13</v>
      </c>
      <c r="C11584">
        <f>A11584*B11584</f>
        <v>507</v>
      </c>
      <c r="D11584">
        <f>A11584+B11584</f>
        <v>52</v>
      </c>
    </row>
    <row r="11585" spans="1:4" x14ac:dyDescent="0.25">
      <c r="A11585">
        <v>40</v>
      </c>
      <c r="B11585">
        <v>1</v>
      </c>
      <c r="C11585">
        <f>A11585*B11585</f>
        <v>40</v>
      </c>
      <c r="D11585">
        <f>A11585+B11585</f>
        <v>41</v>
      </c>
    </row>
    <row r="11586" spans="1:4" x14ac:dyDescent="0.25">
      <c r="A11586">
        <v>41</v>
      </c>
      <c r="B11586">
        <v>2</v>
      </c>
      <c r="C11586">
        <f>A11586*B11586</f>
        <v>82</v>
      </c>
      <c r="D11586">
        <f>A11586+B11586</f>
        <v>43</v>
      </c>
    </row>
    <row r="11587" spans="1:4" x14ac:dyDescent="0.25">
      <c r="A11587">
        <v>42</v>
      </c>
      <c r="B11587">
        <v>3</v>
      </c>
      <c r="C11587">
        <f>A11587*B11587</f>
        <v>126</v>
      </c>
      <c r="D11587">
        <f>A11587+B11587</f>
        <v>45</v>
      </c>
    </row>
    <row r="11588" spans="1:4" x14ac:dyDescent="0.25">
      <c r="A11588">
        <v>43</v>
      </c>
      <c r="B11588">
        <v>4</v>
      </c>
      <c r="C11588">
        <f>A11588*B11588</f>
        <v>172</v>
      </c>
      <c r="D11588">
        <f>A11588+B11588</f>
        <v>47</v>
      </c>
    </row>
    <row r="11589" spans="1:4" x14ac:dyDescent="0.25">
      <c r="A11589">
        <v>44</v>
      </c>
      <c r="B11589">
        <v>5</v>
      </c>
      <c r="C11589">
        <f>A11589*B11589</f>
        <v>220</v>
      </c>
      <c r="D11589">
        <f>A11589+B11589</f>
        <v>49</v>
      </c>
    </row>
    <row r="11590" spans="1:4" x14ac:dyDescent="0.25">
      <c r="A11590">
        <v>45</v>
      </c>
      <c r="B11590">
        <v>6</v>
      </c>
      <c r="C11590">
        <f>A11590*B11590</f>
        <v>270</v>
      </c>
      <c r="D11590">
        <f>A11590+B11590</f>
        <v>51</v>
      </c>
    </row>
    <row r="11591" spans="1:4" x14ac:dyDescent="0.25">
      <c r="A11591">
        <v>46</v>
      </c>
      <c r="B11591">
        <v>7</v>
      </c>
      <c r="C11591">
        <f>A11591*B11591</f>
        <v>322</v>
      </c>
      <c r="D11591">
        <f>A11591+B11591</f>
        <v>53</v>
      </c>
    </row>
    <row r="11592" spans="1:4" x14ac:dyDescent="0.25">
      <c r="A11592">
        <v>47</v>
      </c>
      <c r="B11592">
        <v>8</v>
      </c>
      <c r="C11592">
        <f>A11592*B11592</f>
        <v>376</v>
      </c>
      <c r="D11592">
        <f>A11592+B11592</f>
        <v>55</v>
      </c>
    </row>
    <row r="11593" spans="1:4" x14ac:dyDescent="0.25">
      <c r="A11593">
        <v>48</v>
      </c>
      <c r="B11593">
        <v>9</v>
      </c>
      <c r="C11593">
        <f>A11593*B11593</f>
        <v>432</v>
      </c>
      <c r="D11593">
        <f>A11593+B11593</f>
        <v>57</v>
      </c>
    </row>
    <row r="11594" spans="1:4" x14ac:dyDescent="0.25">
      <c r="A11594">
        <v>49</v>
      </c>
      <c r="B11594">
        <v>10</v>
      </c>
      <c r="C11594">
        <f>A11594*B11594</f>
        <v>490</v>
      </c>
      <c r="D11594">
        <f>A11594+B11594</f>
        <v>59</v>
      </c>
    </row>
    <row r="11595" spans="1:4" x14ac:dyDescent="0.25">
      <c r="A11595">
        <v>50</v>
      </c>
      <c r="B11595">
        <v>11</v>
      </c>
      <c r="C11595">
        <f>A11595*B11595</f>
        <v>550</v>
      </c>
      <c r="D11595">
        <f>A11595+B11595</f>
        <v>61</v>
      </c>
    </row>
    <row r="11596" spans="1:4" x14ac:dyDescent="0.25">
      <c r="A11596">
        <v>51</v>
      </c>
      <c r="B11596">
        <v>12</v>
      </c>
      <c r="C11596">
        <f>A11596*B11596</f>
        <v>612</v>
      </c>
      <c r="D11596">
        <f>A11596+B11596</f>
        <v>63</v>
      </c>
    </row>
    <row r="11597" spans="1:4" x14ac:dyDescent="0.25">
      <c r="A11597">
        <v>52</v>
      </c>
      <c r="B11597">
        <v>13</v>
      </c>
      <c r="C11597">
        <f>A11597*B11597</f>
        <v>676</v>
      </c>
      <c r="D11597">
        <f>A11597+B11597</f>
        <v>65</v>
      </c>
    </row>
    <row r="11598" spans="1:4" x14ac:dyDescent="0.25">
      <c r="A11598">
        <v>53</v>
      </c>
      <c r="B11598">
        <v>1</v>
      </c>
      <c r="C11598">
        <f>A11598*B11598</f>
        <v>53</v>
      </c>
      <c r="D11598">
        <f>A11598+B11598</f>
        <v>54</v>
      </c>
    </row>
    <row r="11599" spans="1:4" x14ac:dyDescent="0.25">
      <c r="A11599">
        <v>54</v>
      </c>
      <c r="B11599">
        <v>2</v>
      </c>
      <c r="C11599">
        <f>A11599*B11599</f>
        <v>108</v>
      </c>
      <c r="D11599">
        <f>A11599+B11599</f>
        <v>56</v>
      </c>
    </row>
    <row r="11600" spans="1:4" x14ac:dyDescent="0.25">
      <c r="A11600">
        <v>55</v>
      </c>
      <c r="B11600">
        <v>3</v>
      </c>
      <c r="C11600">
        <f>A11600*B11600</f>
        <v>165</v>
      </c>
      <c r="D11600">
        <f>A11600+B11600</f>
        <v>58</v>
      </c>
    </row>
    <row r="11601" spans="1:4" x14ac:dyDescent="0.25">
      <c r="A11601">
        <v>56</v>
      </c>
      <c r="B11601">
        <v>4</v>
      </c>
      <c r="C11601">
        <f>A11601*B11601</f>
        <v>224</v>
      </c>
      <c r="D11601">
        <f>A11601+B11601</f>
        <v>60</v>
      </c>
    </row>
    <row r="11602" spans="1:4" x14ac:dyDescent="0.25">
      <c r="A11602">
        <v>57</v>
      </c>
      <c r="B11602">
        <v>5</v>
      </c>
      <c r="C11602">
        <f>A11602*B11602</f>
        <v>285</v>
      </c>
      <c r="D11602">
        <f>A11602+B11602</f>
        <v>62</v>
      </c>
    </row>
    <row r="11603" spans="1:4" x14ac:dyDescent="0.25">
      <c r="A11603">
        <v>58</v>
      </c>
      <c r="B11603">
        <v>6</v>
      </c>
      <c r="C11603">
        <f>A11603*B11603</f>
        <v>348</v>
      </c>
      <c r="D11603">
        <f>A11603+B11603</f>
        <v>64</v>
      </c>
    </row>
    <row r="11604" spans="1:4" x14ac:dyDescent="0.25">
      <c r="A11604">
        <v>59</v>
      </c>
      <c r="B11604">
        <v>7</v>
      </c>
      <c r="C11604">
        <f>A11604*B11604</f>
        <v>413</v>
      </c>
      <c r="D11604">
        <f>A11604+B11604</f>
        <v>66</v>
      </c>
    </row>
    <row r="11605" spans="1:4" x14ac:dyDescent="0.25">
      <c r="A11605">
        <v>60</v>
      </c>
      <c r="B11605">
        <v>8</v>
      </c>
      <c r="C11605">
        <f>A11605*B11605</f>
        <v>480</v>
      </c>
      <c r="D11605">
        <f>A11605+B11605</f>
        <v>68</v>
      </c>
    </row>
    <row r="11606" spans="1:4" x14ac:dyDescent="0.25">
      <c r="A11606">
        <v>61</v>
      </c>
      <c r="B11606">
        <v>9</v>
      </c>
      <c r="C11606">
        <f>A11606*B11606</f>
        <v>549</v>
      </c>
      <c r="D11606">
        <f>A11606+B11606</f>
        <v>70</v>
      </c>
    </row>
    <row r="11607" spans="1:4" x14ac:dyDescent="0.25">
      <c r="A11607">
        <v>62</v>
      </c>
      <c r="B11607">
        <v>10</v>
      </c>
      <c r="C11607">
        <f>A11607*B11607</f>
        <v>620</v>
      </c>
      <c r="D11607">
        <f>A11607+B11607</f>
        <v>72</v>
      </c>
    </row>
    <row r="11608" spans="1:4" x14ac:dyDescent="0.25">
      <c r="A11608">
        <v>63</v>
      </c>
      <c r="B11608">
        <v>11</v>
      </c>
      <c r="C11608">
        <f>A11608*B11608</f>
        <v>693</v>
      </c>
      <c r="D11608">
        <f>A11608+B11608</f>
        <v>74</v>
      </c>
    </row>
    <row r="11609" spans="1:4" x14ac:dyDescent="0.25">
      <c r="A11609">
        <v>64</v>
      </c>
      <c r="B11609">
        <v>12</v>
      </c>
      <c r="C11609">
        <f>A11609*B11609</f>
        <v>768</v>
      </c>
      <c r="D11609">
        <f>A11609+B11609</f>
        <v>76</v>
      </c>
    </row>
    <row r="11610" spans="1:4" x14ac:dyDescent="0.25">
      <c r="A11610">
        <v>65</v>
      </c>
      <c r="B11610">
        <v>13</v>
      </c>
      <c r="C11610">
        <f>A11610*B11610</f>
        <v>845</v>
      </c>
      <c r="D11610">
        <f>A11610+B11610</f>
        <v>78</v>
      </c>
    </row>
    <row r="11611" spans="1:4" x14ac:dyDescent="0.25">
      <c r="A11611">
        <v>66</v>
      </c>
      <c r="B11611">
        <v>1</v>
      </c>
      <c r="C11611">
        <f>A11611*B11611</f>
        <v>66</v>
      </c>
      <c r="D11611">
        <f>A11611+B11611</f>
        <v>67</v>
      </c>
    </row>
    <row r="11612" spans="1:4" x14ac:dyDescent="0.25">
      <c r="A11612">
        <v>67</v>
      </c>
      <c r="B11612">
        <v>2</v>
      </c>
      <c r="C11612">
        <f>A11612*B11612</f>
        <v>134</v>
      </c>
      <c r="D11612">
        <f>A11612+B11612</f>
        <v>69</v>
      </c>
    </row>
    <row r="11613" spans="1:4" x14ac:dyDescent="0.25">
      <c r="A11613">
        <v>68</v>
      </c>
      <c r="B11613">
        <v>3</v>
      </c>
      <c r="C11613">
        <f>A11613*B11613</f>
        <v>204</v>
      </c>
      <c r="D11613">
        <f>A11613+B11613</f>
        <v>71</v>
      </c>
    </row>
    <row r="11614" spans="1:4" x14ac:dyDescent="0.25">
      <c r="A11614">
        <v>69</v>
      </c>
      <c r="B11614">
        <v>4</v>
      </c>
      <c r="C11614">
        <f>A11614*B11614</f>
        <v>276</v>
      </c>
      <c r="D11614">
        <f>A11614+B11614</f>
        <v>73</v>
      </c>
    </row>
    <row r="11615" spans="1:4" x14ac:dyDescent="0.25">
      <c r="A11615">
        <v>70</v>
      </c>
      <c r="B11615">
        <v>5</v>
      </c>
      <c r="C11615">
        <f>A11615*B11615</f>
        <v>350</v>
      </c>
      <c r="D11615">
        <f>A11615+B11615</f>
        <v>75</v>
      </c>
    </row>
    <row r="11616" spans="1:4" x14ac:dyDescent="0.25">
      <c r="A11616">
        <v>71</v>
      </c>
      <c r="B11616">
        <v>6</v>
      </c>
      <c r="C11616">
        <f>A11616*B11616</f>
        <v>426</v>
      </c>
      <c r="D11616">
        <f>A11616+B11616</f>
        <v>77</v>
      </c>
    </row>
    <row r="11617" spans="1:4" x14ac:dyDescent="0.25">
      <c r="A11617">
        <v>72</v>
      </c>
      <c r="B11617">
        <v>7</v>
      </c>
      <c r="C11617">
        <f>A11617*B11617</f>
        <v>504</v>
      </c>
      <c r="D11617">
        <f>A11617+B11617</f>
        <v>79</v>
      </c>
    </row>
    <row r="11618" spans="1:4" x14ac:dyDescent="0.25">
      <c r="A11618">
        <v>73</v>
      </c>
      <c r="B11618">
        <v>8</v>
      </c>
      <c r="C11618">
        <f>A11618*B11618</f>
        <v>584</v>
      </c>
      <c r="D11618">
        <f>A11618+B11618</f>
        <v>81</v>
      </c>
    </row>
    <row r="11619" spans="1:4" x14ac:dyDescent="0.25">
      <c r="A11619">
        <v>74</v>
      </c>
      <c r="B11619">
        <v>9</v>
      </c>
      <c r="C11619">
        <f>A11619*B11619</f>
        <v>666</v>
      </c>
      <c r="D11619">
        <f>A11619+B11619</f>
        <v>83</v>
      </c>
    </row>
    <row r="11620" spans="1:4" x14ac:dyDescent="0.25">
      <c r="A11620">
        <v>75</v>
      </c>
      <c r="B11620">
        <v>10</v>
      </c>
      <c r="C11620">
        <f>A11620*B11620</f>
        <v>750</v>
      </c>
      <c r="D11620">
        <f>A11620+B11620</f>
        <v>85</v>
      </c>
    </row>
    <row r="11621" spans="1:4" x14ac:dyDescent="0.25">
      <c r="A11621">
        <v>76</v>
      </c>
      <c r="B11621">
        <v>11</v>
      </c>
      <c r="C11621">
        <f>A11621*B11621</f>
        <v>836</v>
      </c>
      <c r="D11621">
        <f>A11621+B11621</f>
        <v>87</v>
      </c>
    </row>
    <row r="11622" spans="1:4" x14ac:dyDescent="0.25">
      <c r="A11622">
        <v>77</v>
      </c>
      <c r="B11622">
        <v>12</v>
      </c>
      <c r="C11622">
        <f>A11622*B11622</f>
        <v>924</v>
      </c>
      <c r="D11622">
        <f>A11622+B11622</f>
        <v>89</v>
      </c>
    </row>
    <row r="11623" spans="1:4" x14ac:dyDescent="0.25">
      <c r="A11623">
        <v>78</v>
      </c>
      <c r="B11623">
        <v>13</v>
      </c>
      <c r="C11623">
        <f>A11623*B11623</f>
        <v>1014</v>
      </c>
      <c r="D11623">
        <f>A11623+B11623</f>
        <v>91</v>
      </c>
    </row>
    <row r="11624" spans="1:4" x14ac:dyDescent="0.25">
      <c r="A11624">
        <v>79</v>
      </c>
      <c r="B11624">
        <v>1</v>
      </c>
      <c r="C11624">
        <f>A11624*B11624</f>
        <v>79</v>
      </c>
      <c r="D11624">
        <f>A11624+B11624</f>
        <v>80</v>
      </c>
    </row>
    <row r="11625" spans="1:4" x14ac:dyDescent="0.25">
      <c r="A11625">
        <v>80</v>
      </c>
      <c r="B11625">
        <v>2</v>
      </c>
      <c r="C11625">
        <f>A11625*B11625</f>
        <v>160</v>
      </c>
      <c r="D11625">
        <f>A11625+B11625</f>
        <v>82</v>
      </c>
    </row>
    <row r="11626" spans="1:4" x14ac:dyDescent="0.25">
      <c r="A11626">
        <v>81</v>
      </c>
      <c r="B11626">
        <v>3</v>
      </c>
      <c r="C11626">
        <f>A11626*B11626</f>
        <v>243</v>
      </c>
      <c r="D11626">
        <f>A11626+B11626</f>
        <v>84</v>
      </c>
    </row>
    <row r="11627" spans="1:4" x14ac:dyDescent="0.25">
      <c r="A11627">
        <v>82</v>
      </c>
      <c r="B11627">
        <v>4</v>
      </c>
      <c r="C11627">
        <f>A11627*B11627</f>
        <v>328</v>
      </c>
      <c r="D11627">
        <f>A11627+B11627</f>
        <v>86</v>
      </c>
    </row>
    <row r="11628" spans="1:4" x14ac:dyDescent="0.25">
      <c r="A11628">
        <v>83</v>
      </c>
      <c r="B11628">
        <v>5</v>
      </c>
      <c r="C11628">
        <f>A11628*B11628</f>
        <v>415</v>
      </c>
      <c r="D11628">
        <f>A11628+B11628</f>
        <v>88</v>
      </c>
    </row>
    <row r="11629" spans="1:4" x14ac:dyDescent="0.25">
      <c r="A11629">
        <v>84</v>
      </c>
      <c r="B11629">
        <v>6</v>
      </c>
      <c r="C11629">
        <f>A11629*B11629</f>
        <v>504</v>
      </c>
      <c r="D11629">
        <f>A11629+B11629</f>
        <v>90</v>
      </c>
    </row>
    <row r="11630" spans="1:4" x14ac:dyDescent="0.25">
      <c r="A11630">
        <v>85</v>
      </c>
      <c r="B11630">
        <v>7</v>
      </c>
      <c r="C11630">
        <f>A11630*B11630</f>
        <v>595</v>
      </c>
      <c r="D11630">
        <f>A11630+B11630</f>
        <v>92</v>
      </c>
    </row>
    <row r="11631" spans="1:4" x14ac:dyDescent="0.25">
      <c r="A11631">
        <v>86</v>
      </c>
      <c r="B11631">
        <v>8</v>
      </c>
      <c r="C11631">
        <f>A11631*B11631</f>
        <v>688</v>
      </c>
      <c r="D11631">
        <f>A11631+B11631</f>
        <v>94</v>
      </c>
    </row>
    <row r="11632" spans="1:4" x14ac:dyDescent="0.25">
      <c r="A11632">
        <v>87</v>
      </c>
      <c r="B11632">
        <v>9</v>
      </c>
      <c r="C11632">
        <f>A11632*B11632</f>
        <v>783</v>
      </c>
      <c r="D11632">
        <f>A11632+B11632</f>
        <v>96</v>
      </c>
    </row>
    <row r="11633" spans="1:4" x14ac:dyDescent="0.25">
      <c r="A11633">
        <v>88</v>
      </c>
      <c r="B11633">
        <v>10</v>
      </c>
      <c r="C11633">
        <f>A11633*B11633</f>
        <v>880</v>
      </c>
      <c r="D11633">
        <f>A11633+B11633</f>
        <v>98</v>
      </c>
    </row>
    <row r="11634" spans="1:4" x14ac:dyDescent="0.25">
      <c r="A11634">
        <v>89</v>
      </c>
      <c r="B11634">
        <v>11</v>
      </c>
      <c r="C11634">
        <f>A11634*B11634</f>
        <v>979</v>
      </c>
      <c r="D11634">
        <f>A11634+B11634</f>
        <v>100</v>
      </c>
    </row>
    <row r="11635" spans="1:4" x14ac:dyDescent="0.25">
      <c r="A11635">
        <v>90</v>
      </c>
      <c r="B11635">
        <v>12</v>
      </c>
      <c r="C11635">
        <f>A11635*B11635</f>
        <v>1080</v>
      </c>
      <c r="D11635">
        <f>A11635+B11635</f>
        <v>102</v>
      </c>
    </row>
    <row r="11636" spans="1:4" x14ac:dyDescent="0.25">
      <c r="A11636">
        <v>91</v>
      </c>
      <c r="B11636">
        <v>13</v>
      </c>
      <c r="C11636">
        <f>A11636*B11636</f>
        <v>1183</v>
      </c>
      <c r="D11636">
        <f>A11636+B11636</f>
        <v>104</v>
      </c>
    </row>
    <row r="11637" spans="1:4" x14ac:dyDescent="0.25">
      <c r="A11637">
        <v>92</v>
      </c>
      <c r="B11637">
        <v>1</v>
      </c>
      <c r="C11637">
        <f>A11637*B11637</f>
        <v>92</v>
      </c>
      <c r="D11637">
        <f>A11637+B11637</f>
        <v>93</v>
      </c>
    </row>
    <row r="11638" spans="1:4" x14ac:dyDescent="0.25">
      <c r="A11638">
        <v>93</v>
      </c>
      <c r="B11638">
        <v>2</v>
      </c>
      <c r="C11638">
        <f>A11638*B11638</f>
        <v>186</v>
      </c>
      <c r="D11638">
        <f>A11638+B11638</f>
        <v>95</v>
      </c>
    </row>
    <row r="11639" spans="1:4" x14ac:dyDescent="0.25">
      <c r="A11639">
        <v>94</v>
      </c>
      <c r="B11639">
        <v>3</v>
      </c>
      <c r="C11639">
        <f>A11639*B11639</f>
        <v>282</v>
      </c>
      <c r="D11639">
        <f>A11639+B11639</f>
        <v>97</v>
      </c>
    </row>
    <row r="11640" spans="1:4" x14ac:dyDescent="0.25">
      <c r="A11640">
        <v>95</v>
      </c>
      <c r="B11640">
        <v>4</v>
      </c>
      <c r="C11640">
        <f>A11640*B11640</f>
        <v>380</v>
      </c>
      <c r="D11640">
        <f>A11640+B11640</f>
        <v>99</v>
      </c>
    </row>
    <row r="11641" spans="1:4" x14ac:dyDescent="0.25">
      <c r="A11641">
        <v>96</v>
      </c>
      <c r="B11641">
        <v>5</v>
      </c>
      <c r="C11641">
        <f>A11641*B11641</f>
        <v>480</v>
      </c>
      <c r="D11641">
        <f>A11641+B11641</f>
        <v>101</v>
      </c>
    </row>
    <row r="11642" spans="1:4" x14ac:dyDescent="0.25">
      <c r="A11642">
        <v>0</v>
      </c>
      <c r="B11642">
        <v>6</v>
      </c>
      <c r="C11642">
        <f>A11642*B11642</f>
        <v>0</v>
      </c>
      <c r="D11642">
        <f>A11642+B11642</f>
        <v>6</v>
      </c>
    </row>
    <row r="11643" spans="1:4" x14ac:dyDescent="0.25">
      <c r="A11643">
        <v>1</v>
      </c>
      <c r="B11643">
        <v>7</v>
      </c>
      <c r="C11643">
        <f>A11643*B11643</f>
        <v>7</v>
      </c>
      <c r="D11643">
        <f>A11643+B11643</f>
        <v>8</v>
      </c>
    </row>
    <row r="11644" spans="1:4" x14ac:dyDescent="0.25">
      <c r="A11644">
        <v>2</v>
      </c>
      <c r="B11644">
        <v>8</v>
      </c>
      <c r="C11644">
        <f>A11644*B11644</f>
        <v>16</v>
      </c>
      <c r="D11644">
        <f>A11644+B11644</f>
        <v>10</v>
      </c>
    </row>
    <row r="11645" spans="1:4" x14ac:dyDescent="0.25">
      <c r="A11645">
        <v>3</v>
      </c>
      <c r="B11645">
        <v>9</v>
      </c>
      <c r="C11645">
        <f>A11645*B11645</f>
        <v>27</v>
      </c>
      <c r="D11645">
        <f>A11645+B11645</f>
        <v>12</v>
      </c>
    </row>
    <row r="11646" spans="1:4" x14ac:dyDescent="0.25">
      <c r="A11646">
        <v>4</v>
      </c>
      <c r="B11646">
        <v>10</v>
      </c>
      <c r="C11646">
        <f>A11646*B11646</f>
        <v>40</v>
      </c>
      <c r="D11646">
        <f>A11646+B11646</f>
        <v>14</v>
      </c>
    </row>
    <row r="11647" spans="1:4" x14ac:dyDescent="0.25">
      <c r="A11647">
        <v>5</v>
      </c>
      <c r="B11647">
        <v>11</v>
      </c>
      <c r="C11647">
        <f>A11647*B11647</f>
        <v>55</v>
      </c>
      <c r="D11647">
        <f>A11647+B11647</f>
        <v>16</v>
      </c>
    </row>
    <row r="11648" spans="1:4" x14ac:dyDescent="0.25">
      <c r="A11648">
        <v>6</v>
      </c>
      <c r="B11648">
        <v>12</v>
      </c>
      <c r="C11648">
        <f>A11648*B11648</f>
        <v>72</v>
      </c>
      <c r="D11648">
        <f>A11648+B11648</f>
        <v>18</v>
      </c>
    </row>
    <row r="11649" spans="1:4" x14ac:dyDescent="0.25">
      <c r="A11649">
        <v>7</v>
      </c>
      <c r="B11649">
        <v>13</v>
      </c>
      <c r="C11649">
        <f>A11649*B11649</f>
        <v>91</v>
      </c>
      <c r="D11649">
        <f>A11649+B11649</f>
        <v>20</v>
      </c>
    </row>
    <row r="11650" spans="1:4" x14ac:dyDescent="0.25">
      <c r="A11650">
        <v>8</v>
      </c>
      <c r="B11650">
        <v>1</v>
      </c>
      <c r="C11650">
        <f>A11650*B11650</f>
        <v>8</v>
      </c>
      <c r="D11650">
        <f>A11650+B11650</f>
        <v>9</v>
      </c>
    </row>
    <row r="11651" spans="1:4" x14ac:dyDescent="0.25">
      <c r="A11651">
        <v>9</v>
      </c>
      <c r="B11651">
        <v>2</v>
      </c>
      <c r="C11651">
        <f>A11651*B11651</f>
        <v>18</v>
      </c>
      <c r="D11651">
        <f>A11651+B11651</f>
        <v>11</v>
      </c>
    </row>
    <row r="11652" spans="1:4" x14ac:dyDescent="0.25">
      <c r="A11652">
        <v>10</v>
      </c>
      <c r="B11652">
        <v>3</v>
      </c>
      <c r="C11652">
        <f>A11652*B11652</f>
        <v>30</v>
      </c>
      <c r="D11652">
        <f>A11652+B11652</f>
        <v>13</v>
      </c>
    </row>
    <row r="11653" spans="1:4" x14ac:dyDescent="0.25">
      <c r="A11653">
        <v>11</v>
      </c>
      <c r="B11653">
        <v>4</v>
      </c>
      <c r="C11653">
        <f>A11653*B11653</f>
        <v>44</v>
      </c>
      <c r="D11653">
        <f>A11653+B11653</f>
        <v>15</v>
      </c>
    </row>
    <row r="11654" spans="1:4" x14ac:dyDescent="0.25">
      <c r="A11654">
        <v>12</v>
      </c>
      <c r="B11654">
        <v>5</v>
      </c>
      <c r="C11654">
        <f>A11654*B11654</f>
        <v>60</v>
      </c>
      <c r="D11654">
        <f>A11654+B11654</f>
        <v>17</v>
      </c>
    </row>
    <row r="11655" spans="1:4" x14ac:dyDescent="0.25">
      <c r="A11655">
        <v>13</v>
      </c>
      <c r="B11655">
        <v>6</v>
      </c>
      <c r="C11655">
        <f>A11655*B11655</f>
        <v>78</v>
      </c>
      <c r="D11655">
        <f>A11655+B11655</f>
        <v>19</v>
      </c>
    </row>
    <row r="11656" spans="1:4" x14ac:dyDescent="0.25">
      <c r="A11656">
        <v>14</v>
      </c>
      <c r="B11656">
        <v>7</v>
      </c>
      <c r="C11656">
        <f>A11656*B11656</f>
        <v>98</v>
      </c>
      <c r="D11656">
        <f>A11656+B11656</f>
        <v>21</v>
      </c>
    </row>
    <row r="11657" spans="1:4" x14ac:dyDescent="0.25">
      <c r="A11657">
        <v>15</v>
      </c>
      <c r="B11657">
        <v>8</v>
      </c>
      <c r="C11657">
        <f>A11657*B11657</f>
        <v>120</v>
      </c>
      <c r="D11657">
        <f>A11657+B11657</f>
        <v>23</v>
      </c>
    </row>
    <row r="11658" spans="1:4" x14ac:dyDescent="0.25">
      <c r="A11658">
        <v>16</v>
      </c>
      <c r="B11658">
        <v>9</v>
      </c>
      <c r="C11658">
        <f>A11658*B11658</f>
        <v>144</v>
      </c>
      <c r="D11658">
        <f>A11658+B11658</f>
        <v>25</v>
      </c>
    </row>
    <row r="11659" spans="1:4" x14ac:dyDescent="0.25">
      <c r="A11659">
        <v>17</v>
      </c>
      <c r="B11659">
        <v>10</v>
      </c>
      <c r="C11659">
        <f>A11659*B11659</f>
        <v>170</v>
      </c>
      <c r="D11659">
        <f>A11659+B11659</f>
        <v>27</v>
      </c>
    </row>
    <row r="11660" spans="1:4" x14ac:dyDescent="0.25">
      <c r="A11660">
        <v>18</v>
      </c>
      <c r="B11660">
        <v>11</v>
      </c>
      <c r="C11660">
        <f>A11660*B11660</f>
        <v>198</v>
      </c>
      <c r="D11660">
        <f>A11660+B11660</f>
        <v>29</v>
      </c>
    </row>
    <row r="11661" spans="1:4" x14ac:dyDescent="0.25">
      <c r="A11661">
        <v>19</v>
      </c>
      <c r="B11661">
        <v>12</v>
      </c>
      <c r="C11661">
        <f>A11661*B11661</f>
        <v>228</v>
      </c>
      <c r="D11661">
        <f>A11661+B11661</f>
        <v>31</v>
      </c>
    </row>
    <row r="11662" spans="1:4" x14ac:dyDescent="0.25">
      <c r="A11662">
        <v>20</v>
      </c>
      <c r="B11662">
        <v>13</v>
      </c>
      <c r="C11662">
        <f>A11662*B11662</f>
        <v>260</v>
      </c>
      <c r="D11662">
        <f>A11662+B11662</f>
        <v>33</v>
      </c>
    </row>
    <row r="11663" spans="1:4" x14ac:dyDescent="0.25">
      <c r="A11663">
        <v>21</v>
      </c>
      <c r="B11663">
        <v>1</v>
      </c>
      <c r="C11663">
        <f>A11663*B11663</f>
        <v>21</v>
      </c>
      <c r="D11663">
        <f>A11663+B11663</f>
        <v>22</v>
      </c>
    </row>
    <row r="11664" spans="1:4" x14ac:dyDescent="0.25">
      <c r="A11664">
        <v>22</v>
      </c>
      <c r="B11664">
        <v>2</v>
      </c>
      <c r="C11664">
        <f>A11664*B11664</f>
        <v>44</v>
      </c>
      <c r="D11664">
        <f>A11664+B11664</f>
        <v>24</v>
      </c>
    </row>
    <row r="11665" spans="1:4" x14ac:dyDescent="0.25">
      <c r="A11665">
        <v>23</v>
      </c>
      <c r="B11665">
        <v>3</v>
      </c>
      <c r="C11665">
        <f>A11665*B11665</f>
        <v>69</v>
      </c>
      <c r="D11665">
        <f>A11665+B11665</f>
        <v>26</v>
      </c>
    </row>
    <row r="11666" spans="1:4" x14ac:dyDescent="0.25">
      <c r="A11666">
        <v>24</v>
      </c>
      <c r="B11666">
        <v>4</v>
      </c>
      <c r="C11666">
        <f>A11666*B11666</f>
        <v>96</v>
      </c>
      <c r="D11666">
        <f>A11666+B11666</f>
        <v>28</v>
      </c>
    </row>
    <row r="11667" spans="1:4" x14ac:dyDescent="0.25">
      <c r="A11667">
        <v>25</v>
      </c>
      <c r="B11667">
        <v>5</v>
      </c>
      <c r="C11667">
        <f>A11667*B11667</f>
        <v>125</v>
      </c>
      <c r="D11667">
        <f>A11667+B11667</f>
        <v>30</v>
      </c>
    </row>
    <row r="11668" spans="1:4" x14ac:dyDescent="0.25">
      <c r="A11668">
        <v>26</v>
      </c>
      <c r="B11668">
        <v>6</v>
      </c>
      <c r="C11668">
        <f>A11668*B11668</f>
        <v>156</v>
      </c>
      <c r="D11668">
        <f>A11668+B11668</f>
        <v>32</v>
      </c>
    </row>
    <row r="11669" spans="1:4" x14ac:dyDescent="0.25">
      <c r="A11669">
        <v>27</v>
      </c>
      <c r="B11669">
        <v>7</v>
      </c>
      <c r="C11669">
        <f>A11669*B11669</f>
        <v>189</v>
      </c>
      <c r="D11669">
        <f>A11669+B11669</f>
        <v>34</v>
      </c>
    </row>
    <row r="11670" spans="1:4" x14ac:dyDescent="0.25">
      <c r="A11670">
        <v>28</v>
      </c>
      <c r="B11670">
        <v>8</v>
      </c>
      <c r="C11670">
        <f>A11670*B11670</f>
        <v>224</v>
      </c>
      <c r="D11670">
        <f>A11670+B11670</f>
        <v>36</v>
      </c>
    </row>
    <row r="11671" spans="1:4" x14ac:dyDescent="0.25">
      <c r="A11671">
        <v>29</v>
      </c>
      <c r="B11671">
        <v>9</v>
      </c>
      <c r="C11671">
        <f>A11671*B11671</f>
        <v>261</v>
      </c>
      <c r="D11671">
        <f>A11671+B11671</f>
        <v>38</v>
      </c>
    </row>
    <row r="11672" spans="1:4" x14ac:dyDescent="0.25">
      <c r="A11672">
        <v>30</v>
      </c>
      <c r="B11672">
        <v>10</v>
      </c>
      <c r="C11672">
        <f>A11672*B11672</f>
        <v>300</v>
      </c>
      <c r="D11672">
        <f>A11672+B11672</f>
        <v>40</v>
      </c>
    </row>
    <row r="11673" spans="1:4" x14ac:dyDescent="0.25">
      <c r="A11673">
        <v>31</v>
      </c>
      <c r="B11673">
        <v>11</v>
      </c>
      <c r="C11673">
        <f>A11673*B11673</f>
        <v>341</v>
      </c>
      <c r="D11673">
        <f>A11673+B11673</f>
        <v>42</v>
      </c>
    </row>
    <row r="11674" spans="1:4" x14ac:dyDescent="0.25">
      <c r="A11674">
        <v>32</v>
      </c>
      <c r="B11674">
        <v>12</v>
      </c>
      <c r="C11674">
        <f>A11674*B11674</f>
        <v>384</v>
      </c>
      <c r="D11674">
        <f>A11674+B11674</f>
        <v>44</v>
      </c>
    </row>
    <row r="11675" spans="1:4" x14ac:dyDescent="0.25">
      <c r="A11675">
        <v>33</v>
      </c>
      <c r="B11675">
        <v>13</v>
      </c>
      <c r="C11675">
        <f>A11675*B11675</f>
        <v>429</v>
      </c>
      <c r="D11675">
        <f>A11675+B11675</f>
        <v>46</v>
      </c>
    </row>
    <row r="11676" spans="1:4" x14ac:dyDescent="0.25">
      <c r="A11676">
        <v>34</v>
      </c>
      <c r="B11676">
        <v>1</v>
      </c>
      <c r="C11676">
        <f>A11676*B11676</f>
        <v>34</v>
      </c>
      <c r="D11676">
        <f>A11676+B11676</f>
        <v>35</v>
      </c>
    </row>
    <row r="11677" spans="1:4" x14ac:dyDescent="0.25">
      <c r="A11677">
        <v>35</v>
      </c>
      <c r="B11677">
        <v>2</v>
      </c>
      <c r="C11677">
        <f>A11677*B11677</f>
        <v>70</v>
      </c>
      <c r="D11677">
        <f>A11677+B11677</f>
        <v>37</v>
      </c>
    </row>
    <row r="11678" spans="1:4" x14ac:dyDescent="0.25">
      <c r="A11678">
        <v>36</v>
      </c>
      <c r="B11678">
        <v>3</v>
      </c>
      <c r="C11678">
        <f>A11678*B11678</f>
        <v>108</v>
      </c>
      <c r="D11678">
        <f>A11678+B11678</f>
        <v>39</v>
      </c>
    </row>
    <row r="11679" spans="1:4" x14ac:dyDescent="0.25">
      <c r="A11679">
        <v>37</v>
      </c>
      <c r="B11679">
        <v>4</v>
      </c>
      <c r="C11679">
        <f>A11679*B11679</f>
        <v>148</v>
      </c>
      <c r="D11679">
        <f>A11679+B11679</f>
        <v>41</v>
      </c>
    </row>
    <row r="11680" spans="1:4" x14ac:dyDescent="0.25">
      <c r="A11680">
        <v>38</v>
      </c>
      <c r="B11680">
        <v>5</v>
      </c>
      <c r="C11680">
        <f>A11680*B11680</f>
        <v>190</v>
      </c>
      <c r="D11680">
        <f>A11680+B11680</f>
        <v>43</v>
      </c>
    </row>
    <row r="11681" spans="1:4" x14ac:dyDescent="0.25">
      <c r="A11681">
        <v>39</v>
      </c>
      <c r="B11681">
        <v>6</v>
      </c>
      <c r="C11681">
        <f>A11681*B11681</f>
        <v>234</v>
      </c>
      <c r="D11681">
        <f>A11681+B11681</f>
        <v>45</v>
      </c>
    </row>
    <row r="11682" spans="1:4" x14ac:dyDescent="0.25">
      <c r="A11682">
        <v>40</v>
      </c>
      <c r="B11682">
        <v>7</v>
      </c>
      <c r="C11682">
        <f>A11682*B11682</f>
        <v>280</v>
      </c>
      <c r="D11682">
        <f>A11682+B11682</f>
        <v>47</v>
      </c>
    </row>
    <row r="11683" spans="1:4" x14ac:dyDescent="0.25">
      <c r="A11683">
        <v>41</v>
      </c>
      <c r="B11683">
        <v>8</v>
      </c>
      <c r="C11683">
        <f>A11683*B11683</f>
        <v>328</v>
      </c>
      <c r="D11683">
        <f>A11683+B11683</f>
        <v>49</v>
      </c>
    </row>
    <row r="11684" spans="1:4" x14ac:dyDescent="0.25">
      <c r="A11684">
        <v>42</v>
      </c>
      <c r="B11684">
        <v>9</v>
      </c>
      <c r="C11684">
        <f>A11684*B11684</f>
        <v>378</v>
      </c>
      <c r="D11684">
        <f>A11684+B11684</f>
        <v>51</v>
      </c>
    </row>
    <row r="11685" spans="1:4" x14ac:dyDescent="0.25">
      <c r="A11685">
        <v>43</v>
      </c>
      <c r="B11685">
        <v>10</v>
      </c>
      <c r="C11685">
        <f>A11685*B11685</f>
        <v>430</v>
      </c>
      <c r="D11685">
        <f>A11685+B11685</f>
        <v>53</v>
      </c>
    </row>
    <row r="11686" spans="1:4" x14ac:dyDescent="0.25">
      <c r="A11686">
        <v>44</v>
      </c>
      <c r="B11686">
        <v>11</v>
      </c>
      <c r="C11686">
        <f>A11686*B11686</f>
        <v>484</v>
      </c>
      <c r="D11686">
        <f>A11686+B11686</f>
        <v>55</v>
      </c>
    </row>
    <row r="11687" spans="1:4" x14ac:dyDescent="0.25">
      <c r="A11687">
        <v>45</v>
      </c>
      <c r="B11687">
        <v>12</v>
      </c>
      <c r="C11687">
        <f>A11687*B11687</f>
        <v>540</v>
      </c>
      <c r="D11687">
        <f>A11687+B11687</f>
        <v>57</v>
      </c>
    </row>
    <row r="11688" spans="1:4" x14ac:dyDescent="0.25">
      <c r="A11688">
        <v>46</v>
      </c>
      <c r="B11688">
        <v>13</v>
      </c>
      <c r="C11688">
        <f>A11688*B11688</f>
        <v>598</v>
      </c>
      <c r="D11688">
        <f>A11688+B11688</f>
        <v>59</v>
      </c>
    </row>
    <row r="11689" spans="1:4" x14ac:dyDescent="0.25">
      <c r="A11689">
        <v>47</v>
      </c>
      <c r="B11689">
        <v>1</v>
      </c>
      <c r="C11689">
        <f>A11689*B11689</f>
        <v>47</v>
      </c>
      <c r="D11689">
        <f>A11689+B11689</f>
        <v>48</v>
      </c>
    </row>
    <row r="11690" spans="1:4" x14ac:dyDescent="0.25">
      <c r="A11690">
        <v>48</v>
      </c>
      <c r="B11690">
        <v>2</v>
      </c>
      <c r="C11690">
        <f>A11690*B11690</f>
        <v>96</v>
      </c>
      <c r="D11690">
        <f>A11690+B11690</f>
        <v>50</v>
      </c>
    </row>
    <row r="11691" spans="1:4" x14ac:dyDescent="0.25">
      <c r="A11691">
        <v>49</v>
      </c>
      <c r="B11691">
        <v>3</v>
      </c>
      <c r="C11691">
        <f>A11691*B11691</f>
        <v>147</v>
      </c>
      <c r="D11691">
        <f>A11691+B11691</f>
        <v>52</v>
      </c>
    </row>
    <row r="11692" spans="1:4" x14ac:dyDescent="0.25">
      <c r="A11692">
        <v>50</v>
      </c>
      <c r="B11692">
        <v>4</v>
      </c>
      <c r="C11692">
        <f>A11692*B11692</f>
        <v>200</v>
      </c>
      <c r="D11692">
        <f>A11692+B11692</f>
        <v>54</v>
      </c>
    </row>
    <row r="11693" spans="1:4" x14ac:dyDescent="0.25">
      <c r="A11693">
        <v>51</v>
      </c>
      <c r="B11693">
        <v>5</v>
      </c>
      <c r="C11693">
        <f>A11693*B11693</f>
        <v>255</v>
      </c>
      <c r="D11693">
        <f>A11693+B11693</f>
        <v>56</v>
      </c>
    </row>
    <row r="11694" spans="1:4" x14ac:dyDescent="0.25">
      <c r="A11694">
        <v>52</v>
      </c>
      <c r="B11694">
        <v>6</v>
      </c>
      <c r="C11694">
        <f>A11694*B11694</f>
        <v>312</v>
      </c>
      <c r="D11694">
        <f>A11694+B11694</f>
        <v>58</v>
      </c>
    </row>
    <row r="11695" spans="1:4" x14ac:dyDescent="0.25">
      <c r="A11695">
        <v>53</v>
      </c>
      <c r="B11695">
        <v>7</v>
      </c>
      <c r="C11695">
        <f>A11695*B11695</f>
        <v>371</v>
      </c>
      <c r="D11695">
        <f>A11695+B11695</f>
        <v>60</v>
      </c>
    </row>
    <row r="11696" spans="1:4" x14ac:dyDescent="0.25">
      <c r="A11696">
        <v>54</v>
      </c>
      <c r="B11696">
        <v>8</v>
      </c>
      <c r="C11696">
        <f>A11696*B11696</f>
        <v>432</v>
      </c>
      <c r="D11696">
        <f>A11696+B11696</f>
        <v>62</v>
      </c>
    </row>
    <row r="11697" spans="1:4" x14ac:dyDescent="0.25">
      <c r="A11697">
        <v>55</v>
      </c>
      <c r="B11697">
        <v>9</v>
      </c>
      <c r="C11697">
        <f>A11697*B11697</f>
        <v>495</v>
      </c>
      <c r="D11697">
        <f>A11697+B11697</f>
        <v>64</v>
      </c>
    </row>
    <row r="11698" spans="1:4" x14ac:dyDescent="0.25">
      <c r="A11698">
        <v>56</v>
      </c>
      <c r="B11698">
        <v>10</v>
      </c>
      <c r="C11698">
        <f>A11698*B11698</f>
        <v>560</v>
      </c>
      <c r="D11698">
        <f>A11698+B11698</f>
        <v>66</v>
      </c>
    </row>
    <row r="11699" spans="1:4" x14ac:dyDescent="0.25">
      <c r="A11699">
        <v>57</v>
      </c>
      <c r="B11699">
        <v>11</v>
      </c>
      <c r="C11699">
        <f>A11699*B11699</f>
        <v>627</v>
      </c>
      <c r="D11699">
        <f>A11699+B11699</f>
        <v>68</v>
      </c>
    </row>
    <row r="11700" spans="1:4" x14ac:dyDescent="0.25">
      <c r="A11700">
        <v>58</v>
      </c>
      <c r="B11700">
        <v>12</v>
      </c>
      <c r="C11700">
        <f>A11700*B11700</f>
        <v>696</v>
      </c>
      <c r="D11700">
        <f>A11700+B11700</f>
        <v>70</v>
      </c>
    </row>
    <row r="11701" spans="1:4" x14ac:dyDescent="0.25">
      <c r="A11701">
        <v>59</v>
      </c>
      <c r="B11701">
        <v>13</v>
      </c>
      <c r="C11701">
        <f>A11701*B11701</f>
        <v>767</v>
      </c>
      <c r="D11701">
        <f>A11701+B11701</f>
        <v>72</v>
      </c>
    </row>
    <row r="11702" spans="1:4" x14ac:dyDescent="0.25">
      <c r="A11702">
        <v>60</v>
      </c>
      <c r="B11702">
        <v>1</v>
      </c>
      <c r="C11702">
        <f>A11702*B11702</f>
        <v>60</v>
      </c>
      <c r="D11702">
        <f>A11702+B11702</f>
        <v>61</v>
      </c>
    </row>
    <row r="11703" spans="1:4" x14ac:dyDescent="0.25">
      <c r="A11703">
        <v>61</v>
      </c>
      <c r="B11703">
        <v>2</v>
      </c>
      <c r="C11703">
        <f>A11703*B11703</f>
        <v>122</v>
      </c>
      <c r="D11703">
        <f>A11703+B11703</f>
        <v>63</v>
      </c>
    </row>
    <row r="11704" spans="1:4" x14ac:dyDescent="0.25">
      <c r="A11704">
        <v>62</v>
      </c>
      <c r="B11704">
        <v>3</v>
      </c>
      <c r="C11704">
        <f>A11704*B11704</f>
        <v>186</v>
      </c>
      <c r="D11704">
        <f>A11704+B11704</f>
        <v>65</v>
      </c>
    </row>
    <row r="11705" spans="1:4" x14ac:dyDescent="0.25">
      <c r="A11705">
        <v>63</v>
      </c>
      <c r="B11705">
        <v>4</v>
      </c>
      <c r="C11705">
        <f>A11705*B11705</f>
        <v>252</v>
      </c>
      <c r="D11705">
        <f>A11705+B11705</f>
        <v>67</v>
      </c>
    </row>
    <row r="11706" spans="1:4" x14ac:dyDescent="0.25">
      <c r="A11706">
        <v>64</v>
      </c>
      <c r="B11706">
        <v>5</v>
      </c>
      <c r="C11706">
        <f>A11706*B11706</f>
        <v>320</v>
      </c>
      <c r="D11706">
        <f>A11706+B11706</f>
        <v>69</v>
      </c>
    </row>
    <row r="11707" spans="1:4" x14ac:dyDescent="0.25">
      <c r="A11707">
        <v>65</v>
      </c>
      <c r="B11707">
        <v>6</v>
      </c>
      <c r="C11707">
        <f>A11707*B11707</f>
        <v>390</v>
      </c>
      <c r="D11707">
        <f>A11707+B11707</f>
        <v>71</v>
      </c>
    </row>
    <row r="11708" spans="1:4" x14ac:dyDescent="0.25">
      <c r="A11708">
        <v>66</v>
      </c>
      <c r="B11708">
        <v>7</v>
      </c>
      <c r="C11708">
        <f>A11708*B11708</f>
        <v>462</v>
      </c>
      <c r="D11708">
        <f>A11708+B11708</f>
        <v>73</v>
      </c>
    </row>
    <row r="11709" spans="1:4" x14ac:dyDescent="0.25">
      <c r="A11709">
        <v>67</v>
      </c>
      <c r="B11709">
        <v>8</v>
      </c>
      <c r="C11709">
        <f>A11709*B11709</f>
        <v>536</v>
      </c>
      <c r="D11709">
        <f>A11709+B11709</f>
        <v>75</v>
      </c>
    </row>
    <row r="11710" spans="1:4" x14ac:dyDescent="0.25">
      <c r="A11710">
        <v>68</v>
      </c>
      <c r="B11710">
        <v>9</v>
      </c>
      <c r="C11710">
        <f>A11710*B11710</f>
        <v>612</v>
      </c>
      <c r="D11710">
        <f>A11710+B11710</f>
        <v>77</v>
      </c>
    </row>
    <row r="11711" spans="1:4" x14ac:dyDescent="0.25">
      <c r="A11711">
        <v>69</v>
      </c>
      <c r="B11711">
        <v>10</v>
      </c>
      <c r="C11711">
        <f>A11711*B11711</f>
        <v>690</v>
      </c>
      <c r="D11711">
        <f>A11711+B11711</f>
        <v>79</v>
      </c>
    </row>
    <row r="11712" spans="1:4" x14ac:dyDescent="0.25">
      <c r="A11712">
        <v>70</v>
      </c>
      <c r="B11712">
        <v>11</v>
      </c>
      <c r="C11712">
        <f>A11712*B11712</f>
        <v>770</v>
      </c>
      <c r="D11712">
        <f>A11712+B11712</f>
        <v>81</v>
      </c>
    </row>
    <row r="11713" spans="1:4" x14ac:dyDescent="0.25">
      <c r="A11713">
        <v>71</v>
      </c>
      <c r="B11713">
        <v>12</v>
      </c>
      <c r="C11713">
        <f>A11713*B11713</f>
        <v>852</v>
      </c>
      <c r="D11713">
        <f>A11713+B11713</f>
        <v>83</v>
      </c>
    </row>
    <row r="11714" spans="1:4" x14ac:dyDescent="0.25">
      <c r="A11714">
        <v>72</v>
      </c>
      <c r="B11714">
        <v>13</v>
      </c>
      <c r="C11714">
        <f>A11714*B11714</f>
        <v>936</v>
      </c>
      <c r="D11714">
        <f>A11714+B11714</f>
        <v>85</v>
      </c>
    </row>
    <row r="11715" spans="1:4" x14ac:dyDescent="0.25">
      <c r="A11715">
        <v>73</v>
      </c>
      <c r="B11715">
        <v>1</v>
      </c>
      <c r="C11715">
        <f>A11715*B11715</f>
        <v>73</v>
      </c>
      <c r="D11715">
        <f>A11715+B11715</f>
        <v>74</v>
      </c>
    </row>
    <row r="11716" spans="1:4" x14ac:dyDescent="0.25">
      <c r="A11716">
        <v>74</v>
      </c>
      <c r="B11716">
        <v>2</v>
      </c>
      <c r="C11716">
        <f>A11716*B11716</f>
        <v>148</v>
      </c>
      <c r="D11716">
        <f>A11716+B11716</f>
        <v>76</v>
      </c>
    </row>
    <row r="11717" spans="1:4" x14ac:dyDescent="0.25">
      <c r="A11717">
        <v>75</v>
      </c>
      <c r="B11717">
        <v>3</v>
      </c>
      <c r="C11717">
        <f>A11717*B11717</f>
        <v>225</v>
      </c>
      <c r="D11717">
        <f>A11717+B11717</f>
        <v>78</v>
      </c>
    </row>
    <row r="11718" spans="1:4" x14ac:dyDescent="0.25">
      <c r="A11718">
        <v>76</v>
      </c>
      <c r="B11718">
        <v>4</v>
      </c>
      <c r="C11718">
        <f>A11718*B11718</f>
        <v>304</v>
      </c>
      <c r="D11718">
        <f>A11718+B11718</f>
        <v>80</v>
      </c>
    </row>
    <row r="11719" spans="1:4" x14ac:dyDescent="0.25">
      <c r="A11719">
        <v>77</v>
      </c>
      <c r="B11719">
        <v>5</v>
      </c>
      <c r="C11719">
        <f>A11719*B11719</f>
        <v>385</v>
      </c>
      <c r="D11719">
        <f>A11719+B11719</f>
        <v>82</v>
      </c>
    </row>
    <row r="11720" spans="1:4" x14ac:dyDescent="0.25">
      <c r="A11720">
        <v>78</v>
      </c>
      <c r="B11720">
        <v>6</v>
      </c>
      <c r="C11720">
        <f>A11720*B11720</f>
        <v>468</v>
      </c>
      <c r="D11720">
        <f>A11720+B11720</f>
        <v>84</v>
      </c>
    </row>
    <row r="11721" spans="1:4" x14ac:dyDescent="0.25">
      <c r="A11721">
        <v>79</v>
      </c>
      <c r="B11721">
        <v>7</v>
      </c>
      <c r="C11721">
        <f>A11721*B11721</f>
        <v>553</v>
      </c>
      <c r="D11721">
        <f>A11721+B11721</f>
        <v>86</v>
      </c>
    </row>
    <row r="11722" spans="1:4" x14ac:dyDescent="0.25">
      <c r="A11722">
        <v>80</v>
      </c>
      <c r="B11722">
        <v>8</v>
      </c>
      <c r="C11722">
        <f>A11722*B11722</f>
        <v>640</v>
      </c>
      <c r="D11722">
        <f>A11722+B11722</f>
        <v>88</v>
      </c>
    </row>
    <row r="11723" spans="1:4" x14ac:dyDescent="0.25">
      <c r="A11723">
        <v>81</v>
      </c>
      <c r="B11723">
        <v>9</v>
      </c>
      <c r="C11723">
        <f>A11723*B11723</f>
        <v>729</v>
      </c>
      <c r="D11723">
        <f>A11723+B11723</f>
        <v>90</v>
      </c>
    </row>
    <row r="11724" spans="1:4" x14ac:dyDescent="0.25">
      <c r="A11724">
        <v>82</v>
      </c>
      <c r="B11724">
        <v>10</v>
      </c>
      <c r="C11724">
        <f>A11724*B11724</f>
        <v>820</v>
      </c>
      <c r="D11724">
        <f>A11724+B11724</f>
        <v>92</v>
      </c>
    </row>
    <row r="11725" spans="1:4" x14ac:dyDescent="0.25">
      <c r="A11725">
        <v>83</v>
      </c>
      <c r="B11725">
        <v>11</v>
      </c>
      <c r="C11725">
        <f>A11725*B11725</f>
        <v>913</v>
      </c>
      <c r="D11725">
        <f>A11725+B11725</f>
        <v>94</v>
      </c>
    </row>
    <row r="11726" spans="1:4" x14ac:dyDescent="0.25">
      <c r="A11726">
        <v>84</v>
      </c>
      <c r="B11726">
        <v>12</v>
      </c>
      <c r="C11726">
        <f>A11726*B11726</f>
        <v>1008</v>
      </c>
      <c r="D11726">
        <f>A11726+B11726</f>
        <v>96</v>
      </c>
    </row>
    <row r="11727" spans="1:4" x14ac:dyDescent="0.25">
      <c r="A11727">
        <v>85</v>
      </c>
      <c r="B11727">
        <v>13</v>
      </c>
      <c r="C11727">
        <f>A11727*B11727</f>
        <v>1105</v>
      </c>
      <c r="D11727">
        <f>A11727+B11727</f>
        <v>98</v>
      </c>
    </row>
    <row r="11728" spans="1:4" x14ac:dyDescent="0.25">
      <c r="A11728">
        <v>86</v>
      </c>
      <c r="B11728">
        <v>1</v>
      </c>
      <c r="C11728">
        <f>A11728*B11728</f>
        <v>86</v>
      </c>
      <c r="D11728">
        <f>A11728+B11728</f>
        <v>87</v>
      </c>
    </row>
    <row r="11729" spans="1:4" x14ac:dyDescent="0.25">
      <c r="A11729">
        <v>87</v>
      </c>
      <c r="B11729">
        <v>2</v>
      </c>
      <c r="C11729">
        <f>A11729*B11729</f>
        <v>174</v>
      </c>
      <c r="D11729">
        <f>A11729+B11729</f>
        <v>89</v>
      </c>
    </row>
    <row r="11730" spans="1:4" x14ac:dyDescent="0.25">
      <c r="A11730">
        <v>88</v>
      </c>
      <c r="B11730">
        <v>3</v>
      </c>
      <c r="C11730">
        <f>A11730*B11730</f>
        <v>264</v>
      </c>
      <c r="D11730">
        <f>A11730+B11730</f>
        <v>91</v>
      </c>
    </row>
    <row r="11731" spans="1:4" x14ac:dyDescent="0.25">
      <c r="A11731">
        <v>89</v>
      </c>
      <c r="B11731">
        <v>4</v>
      </c>
      <c r="C11731">
        <f>A11731*B11731</f>
        <v>356</v>
      </c>
      <c r="D11731">
        <f>A11731+B11731</f>
        <v>93</v>
      </c>
    </row>
    <row r="11732" spans="1:4" x14ac:dyDescent="0.25">
      <c r="A11732">
        <v>90</v>
      </c>
      <c r="B11732">
        <v>5</v>
      </c>
      <c r="C11732">
        <f>A11732*B11732</f>
        <v>450</v>
      </c>
      <c r="D11732">
        <f>A11732+B11732</f>
        <v>95</v>
      </c>
    </row>
    <row r="11733" spans="1:4" x14ac:dyDescent="0.25">
      <c r="A11733">
        <v>91</v>
      </c>
      <c r="B11733">
        <v>6</v>
      </c>
      <c r="C11733">
        <f>A11733*B11733</f>
        <v>546</v>
      </c>
      <c r="D11733">
        <f>A11733+B11733</f>
        <v>97</v>
      </c>
    </row>
    <row r="11734" spans="1:4" x14ac:dyDescent="0.25">
      <c r="A11734">
        <v>92</v>
      </c>
      <c r="B11734">
        <v>7</v>
      </c>
      <c r="C11734">
        <f>A11734*B11734</f>
        <v>644</v>
      </c>
      <c r="D11734">
        <f>A11734+B11734</f>
        <v>99</v>
      </c>
    </row>
    <row r="11735" spans="1:4" x14ac:dyDescent="0.25">
      <c r="A11735">
        <v>93</v>
      </c>
      <c r="B11735">
        <v>8</v>
      </c>
      <c r="C11735">
        <f>A11735*B11735</f>
        <v>744</v>
      </c>
      <c r="D11735">
        <f>A11735+B11735</f>
        <v>101</v>
      </c>
    </row>
    <row r="11736" spans="1:4" x14ac:dyDescent="0.25">
      <c r="A11736">
        <v>94</v>
      </c>
      <c r="B11736">
        <v>9</v>
      </c>
      <c r="C11736">
        <f>A11736*B11736</f>
        <v>846</v>
      </c>
      <c r="D11736">
        <f>A11736+B11736</f>
        <v>103</v>
      </c>
    </row>
    <row r="11737" spans="1:4" x14ac:dyDescent="0.25">
      <c r="A11737">
        <v>95</v>
      </c>
      <c r="B11737">
        <v>10</v>
      </c>
      <c r="C11737">
        <f>A11737*B11737</f>
        <v>950</v>
      </c>
      <c r="D11737">
        <f>A11737+B11737</f>
        <v>105</v>
      </c>
    </row>
    <row r="11738" spans="1:4" x14ac:dyDescent="0.25">
      <c r="A11738">
        <v>96</v>
      </c>
      <c r="B11738">
        <v>11</v>
      </c>
      <c r="C11738">
        <f>A11738*B11738</f>
        <v>1056</v>
      </c>
      <c r="D11738">
        <f>A11738+B11738</f>
        <v>107</v>
      </c>
    </row>
    <row r="11739" spans="1:4" x14ac:dyDescent="0.25">
      <c r="A11739">
        <v>0</v>
      </c>
      <c r="B11739">
        <v>12</v>
      </c>
      <c r="C11739">
        <f>A11739*B11739</f>
        <v>0</v>
      </c>
      <c r="D11739">
        <f>A11739+B11739</f>
        <v>12</v>
      </c>
    </row>
    <row r="11740" spans="1:4" x14ac:dyDescent="0.25">
      <c r="A11740">
        <v>1</v>
      </c>
      <c r="B11740">
        <v>13</v>
      </c>
      <c r="C11740">
        <f>A11740*B11740</f>
        <v>13</v>
      </c>
      <c r="D11740">
        <f>A11740+B11740</f>
        <v>14</v>
      </c>
    </row>
    <row r="11741" spans="1:4" x14ac:dyDescent="0.25">
      <c r="A11741">
        <v>2</v>
      </c>
      <c r="B11741">
        <v>1</v>
      </c>
      <c r="C11741">
        <f>A11741*B11741</f>
        <v>2</v>
      </c>
      <c r="D11741">
        <f>A11741+B11741</f>
        <v>3</v>
      </c>
    </row>
    <row r="11742" spans="1:4" x14ac:dyDescent="0.25">
      <c r="A11742">
        <v>3</v>
      </c>
      <c r="B11742">
        <v>2</v>
      </c>
      <c r="C11742">
        <f>A11742*B11742</f>
        <v>6</v>
      </c>
      <c r="D11742">
        <f>A11742+B11742</f>
        <v>5</v>
      </c>
    </row>
    <row r="11743" spans="1:4" x14ac:dyDescent="0.25">
      <c r="A11743">
        <v>4</v>
      </c>
      <c r="B11743">
        <v>3</v>
      </c>
      <c r="C11743">
        <f>A11743*B11743</f>
        <v>12</v>
      </c>
      <c r="D11743">
        <f>A11743+B11743</f>
        <v>7</v>
      </c>
    </row>
    <row r="11744" spans="1:4" x14ac:dyDescent="0.25">
      <c r="A11744">
        <v>5</v>
      </c>
      <c r="B11744">
        <v>4</v>
      </c>
      <c r="C11744">
        <f>A11744*B11744</f>
        <v>20</v>
      </c>
      <c r="D11744">
        <f>A11744+B11744</f>
        <v>9</v>
      </c>
    </row>
    <row r="11745" spans="1:4" x14ac:dyDescent="0.25">
      <c r="A11745">
        <v>6</v>
      </c>
      <c r="B11745">
        <v>5</v>
      </c>
      <c r="C11745">
        <f>A11745*B11745</f>
        <v>30</v>
      </c>
      <c r="D11745">
        <f>A11745+B11745</f>
        <v>11</v>
      </c>
    </row>
    <row r="11746" spans="1:4" x14ac:dyDescent="0.25">
      <c r="A11746">
        <v>7</v>
      </c>
      <c r="B11746">
        <v>6</v>
      </c>
      <c r="C11746">
        <f>A11746*B11746</f>
        <v>42</v>
      </c>
      <c r="D11746">
        <f>A11746+B11746</f>
        <v>13</v>
      </c>
    </row>
    <row r="11747" spans="1:4" x14ac:dyDescent="0.25">
      <c r="A11747">
        <v>8</v>
      </c>
      <c r="B11747">
        <v>7</v>
      </c>
      <c r="C11747">
        <f>A11747*B11747</f>
        <v>56</v>
      </c>
      <c r="D11747">
        <f>A11747+B11747</f>
        <v>15</v>
      </c>
    </row>
    <row r="11748" spans="1:4" x14ac:dyDescent="0.25">
      <c r="A11748">
        <v>9</v>
      </c>
      <c r="B11748">
        <v>8</v>
      </c>
      <c r="C11748">
        <f>A11748*B11748</f>
        <v>72</v>
      </c>
      <c r="D11748">
        <f>A11748+B11748</f>
        <v>17</v>
      </c>
    </row>
    <row r="11749" spans="1:4" x14ac:dyDescent="0.25">
      <c r="A11749">
        <v>10</v>
      </c>
      <c r="B11749">
        <v>9</v>
      </c>
      <c r="C11749">
        <f>A11749*B11749</f>
        <v>90</v>
      </c>
      <c r="D11749">
        <f>A11749+B11749</f>
        <v>19</v>
      </c>
    </row>
    <row r="11750" spans="1:4" x14ac:dyDescent="0.25">
      <c r="A11750">
        <v>11</v>
      </c>
      <c r="B11750">
        <v>10</v>
      </c>
      <c r="C11750">
        <f>A11750*B11750</f>
        <v>110</v>
      </c>
      <c r="D11750">
        <f>A11750+B11750</f>
        <v>21</v>
      </c>
    </row>
    <row r="11751" spans="1:4" x14ac:dyDescent="0.25">
      <c r="A11751">
        <v>12</v>
      </c>
      <c r="B11751">
        <v>11</v>
      </c>
      <c r="C11751">
        <f>A11751*B11751</f>
        <v>132</v>
      </c>
      <c r="D11751">
        <f>A11751+B11751</f>
        <v>23</v>
      </c>
    </row>
    <row r="11752" spans="1:4" x14ac:dyDescent="0.25">
      <c r="A11752">
        <v>13</v>
      </c>
      <c r="B11752">
        <v>12</v>
      </c>
      <c r="C11752">
        <f>A11752*B11752</f>
        <v>156</v>
      </c>
      <c r="D11752">
        <f>A11752+B11752</f>
        <v>25</v>
      </c>
    </row>
    <row r="11753" spans="1:4" x14ac:dyDescent="0.25">
      <c r="A11753">
        <v>14</v>
      </c>
      <c r="B11753">
        <v>13</v>
      </c>
      <c r="C11753">
        <f>A11753*B11753</f>
        <v>182</v>
      </c>
      <c r="D11753">
        <f>A11753+B11753</f>
        <v>27</v>
      </c>
    </row>
    <row r="11754" spans="1:4" x14ac:dyDescent="0.25">
      <c r="A11754">
        <v>15</v>
      </c>
      <c r="B11754">
        <v>1</v>
      </c>
      <c r="C11754">
        <f>A11754*B11754</f>
        <v>15</v>
      </c>
      <c r="D11754">
        <f>A11754+B11754</f>
        <v>16</v>
      </c>
    </row>
    <row r="11755" spans="1:4" x14ac:dyDescent="0.25">
      <c r="A11755">
        <v>16</v>
      </c>
      <c r="B11755">
        <v>2</v>
      </c>
      <c r="C11755">
        <f>A11755*B11755</f>
        <v>32</v>
      </c>
      <c r="D11755">
        <f>A11755+B11755</f>
        <v>18</v>
      </c>
    </row>
    <row r="11756" spans="1:4" x14ac:dyDescent="0.25">
      <c r="A11756">
        <v>17</v>
      </c>
      <c r="B11756">
        <v>3</v>
      </c>
      <c r="C11756">
        <f>A11756*B11756</f>
        <v>51</v>
      </c>
      <c r="D11756">
        <f>A11756+B11756</f>
        <v>20</v>
      </c>
    </row>
    <row r="11757" spans="1:4" x14ac:dyDescent="0.25">
      <c r="A11757">
        <v>18</v>
      </c>
      <c r="B11757">
        <v>4</v>
      </c>
      <c r="C11757">
        <f>A11757*B11757</f>
        <v>72</v>
      </c>
      <c r="D11757">
        <f>A11757+B11757</f>
        <v>22</v>
      </c>
    </row>
    <row r="11758" spans="1:4" x14ac:dyDescent="0.25">
      <c r="A11758">
        <v>19</v>
      </c>
      <c r="B11758">
        <v>5</v>
      </c>
      <c r="C11758">
        <f>A11758*B11758</f>
        <v>95</v>
      </c>
      <c r="D11758">
        <f>A11758+B11758</f>
        <v>24</v>
      </c>
    </row>
    <row r="11759" spans="1:4" x14ac:dyDescent="0.25">
      <c r="A11759">
        <v>20</v>
      </c>
      <c r="B11759">
        <v>6</v>
      </c>
      <c r="C11759">
        <f>A11759*B11759</f>
        <v>120</v>
      </c>
      <c r="D11759">
        <f>A11759+B11759</f>
        <v>26</v>
      </c>
    </row>
    <row r="11760" spans="1:4" x14ac:dyDescent="0.25">
      <c r="A11760">
        <v>21</v>
      </c>
      <c r="B11760">
        <v>7</v>
      </c>
      <c r="C11760">
        <f>A11760*B11760</f>
        <v>147</v>
      </c>
      <c r="D11760">
        <f>A11760+B11760</f>
        <v>28</v>
      </c>
    </row>
    <row r="11761" spans="1:4" x14ac:dyDescent="0.25">
      <c r="A11761">
        <v>22</v>
      </c>
      <c r="B11761">
        <v>8</v>
      </c>
      <c r="C11761">
        <f>A11761*B11761</f>
        <v>176</v>
      </c>
      <c r="D11761">
        <f>A11761+B11761</f>
        <v>30</v>
      </c>
    </row>
    <row r="11762" spans="1:4" x14ac:dyDescent="0.25">
      <c r="A11762">
        <v>23</v>
      </c>
      <c r="B11762">
        <v>9</v>
      </c>
      <c r="C11762">
        <f>A11762*B11762</f>
        <v>207</v>
      </c>
      <c r="D11762">
        <f>A11762+B11762</f>
        <v>32</v>
      </c>
    </row>
    <row r="11763" spans="1:4" x14ac:dyDescent="0.25">
      <c r="A11763">
        <v>24</v>
      </c>
      <c r="B11763">
        <v>10</v>
      </c>
      <c r="C11763">
        <f>A11763*B11763</f>
        <v>240</v>
      </c>
      <c r="D11763">
        <f>A11763+B11763</f>
        <v>34</v>
      </c>
    </row>
    <row r="11764" spans="1:4" x14ac:dyDescent="0.25">
      <c r="A11764">
        <v>25</v>
      </c>
      <c r="B11764">
        <v>11</v>
      </c>
      <c r="C11764">
        <f>A11764*B11764</f>
        <v>275</v>
      </c>
      <c r="D11764">
        <f>A11764+B11764</f>
        <v>36</v>
      </c>
    </row>
    <row r="11765" spans="1:4" x14ac:dyDescent="0.25">
      <c r="A11765">
        <v>26</v>
      </c>
      <c r="B11765">
        <v>12</v>
      </c>
      <c r="C11765">
        <f>A11765*B11765</f>
        <v>312</v>
      </c>
      <c r="D11765">
        <f>A11765+B11765</f>
        <v>38</v>
      </c>
    </row>
    <row r="11766" spans="1:4" x14ac:dyDescent="0.25">
      <c r="A11766">
        <v>27</v>
      </c>
      <c r="B11766">
        <v>13</v>
      </c>
      <c r="C11766">
        <f>A11766*B11766</f>
        <v>351</v>
      </c>
      <c r="D11766">
        <f>A11766+B11766</f>
        <v>40</v>
      </c>
    </row>
    <row r="11767" spans="1:4" x14ac:dyDescent="0.25">
      <c r="A11767">
        <v>28</v>
      </c>
      <c r="B11767">
        <v>1</v>
      </c>
      <c r="C11767">
        <f>A11767*B11767</f>
        <v>28</v>
      </c>
      <c r="D11767">
        <f>A11767+B11767</f>
        <v>29</v>
      </c>
    </row>
    <row r="11768" spans="1:4" x14ac:dyDescent="0.25">
      <c r="A11768">
        <v>29</v>
      </c>
      <c r="B11768">
        <v>2</v>
      </c>
      <c r="C11768">
        <f>A11768*B11768</f>
        <v>58</v>
      </c>
      <c r="D11768">
        <f>A11768+B11768</f>
        <v>31</v>
      </c>
    </row>
    <row r="11769" spans="1:4" x14ac:dyDescent="0.25">
      <c r="A11769">
        <v>30</v>
      </c>
      <c r="B11769">
        <v>3</v>
      </c>
      <c r="C11769">
        <f>A11769*B11769</f>
        <v>90</v>
      </c>
      <c r="D11769">
        <f>A11769+B11769</f>
        <v>33</v>
      </c>
    </row>
    <row r="11770" spans="1:4" x14ac:dyDescent="0.25">
      <c r="A11770">
        <v>31</v>
      </c>
      <c r="B11770">
        <v>4</v>
      </c>
      <c r="C11770">
        <f>A11770*B11770</f>
        <v>124</v>
      </c>
      <c r="D11770">
        <f>A11770+B11770</f>
        <v>35</v>
      </c>
    </row>
    <row r="11771" spans="1:4" x14ac:dyDescent="0.25">
      <c r="A11771">
        <v>32</v>
      </c>
      <c r="B11771">
        <v>5</v>
      </c>
      <c r="C11771">
        <f>A11771*B11771</f>
        <v>160</v>
      </c>
      <c r="D11771">
        <f>A11771+B11771</f>
        <v>37</v>
      </c>
    </row>
    <row r="11772" spans="1:4" x14ac:dyDescent="0.25">
      <c r="A11772">
        <v>33</v>
      </c>
      <c r="B11772">
        <v>6</v>
      </c>
      <c r="C11772">
        <f>A11772*B11772</f>
        <v>198</v>
      </c>
      <c r="D11772">
        <f>A11772+B11772</f>
        <v>39</v>
      </c>
    </row>
    <row r="11773" spans="1:4" x14ac:dyDescent="0.25">
      <c r="A11773">
        <v>34</v>
      </c>
      <c r="B11773">
        <v>7</v>
      </c>
      <c r="C11773">
        <f>A11773*B11773</f>
        <v>238</v>
      </c>
      <c r="D11773">
        <f>A11773+B11773</f>
        <v>41</v>
      </c>
    </row>
    <row r="11774" spans="1:4" x14ac:dyDescent="0.25">
      <c r="A11774">
        <v>35</v>
      </c>
      <c r="B11774">
        <v>8</v>
      </c>
      <c r="C11774">
        <f>A11774*B11774</f>
        <v>280</v>
      </c>
      <c r="D11774">
        <f>A11774+B11774</f>
        <v>43</v>
      </c>
    </row>
    <row r="11775" spans="1:4" x14ac:dyDescent="0.25">
      <c r="A11775">
        <v>36</v>
      </c>
      <c r="B11775">
        <v>9</v>
      </c>
      <c r="C11775">
        <f>A11775*B11775</f>
        <v>324</v>
      </c>
      <c r="D11775">
        <f>A11775+B11775</f>
        <v>45</v>
      </c>
    </row>
    <row r="11776" spans="1:4" x14ac:dyDescent="0.25">
      <c r="A11776">
        <v>37</v>
      </c>
      <c r="B11776">
        <v>10</v>
      </c>
      <c r="C11776">
        <f>A11776*B11776</f>
        <v>370</v>
      </c>
      <c r="D11776">
        <f>A11776+B11776</f>
        <v>47</v>
      </c>
    </row>
    <row r="11777" spans="1:4" x14ac:dyDescent="0.25">
      <c r="A11777">
        <v>38</v>
      </c>
      <c r="B11777">
        <v>11</v>
      </c>
      <c r="C11777">
        <f>A11777*B11777</f>
        <v>418</v>
      </c>
      <c r="D11777">
        <f>A11777+B11777</f>
        <v>49</v>
      </c>
    </row>
    <row r="11778" spans="1:4" x14ac:dyDescent="0.25">
      <c r="A11778">
        <v>39</v>
      </c>
      <c r="B11778">
        <v>12</v>
      </c>
      <c r="C11778">
        <f>A11778*B11778</f>
        <v>468</v>
      </c>
      <c r="D11778">
        <f>A11778+B11778</f>
        <v>51</v>
      </c>
    </row>
    <row r="11779" spans="1:4" x14ac:dyDescent="0.25">
      <c r="A11779">
        <v>40</v>
      </c>
      <c r="B11779">
        <v>13</v>
      </c>
      <c r="C11779">
        <f>A11779*B11779</f>
        <v>520</v>
      </c>
      <c r="D11779">
        <f>A11779+B11779</f>
        <v>53</v>
      </c>
    </row>
    <row r="11780" spans="1:4" x14ac:dyDescent="0.25">
      <c r="A11780">
        <v>41</v>
      </c>
      <c r="B11780">
        <v>1</v>
      </c>
      <c r="C11780">
        <f>A11780*B11780</f>
        <v>41</v>
      </c>
      <c r="D11780">
        <f>A11780+B11780</f>
        <v>42</v>
      </c>
    </row>
    <row r="11781" spans="1:4" x14ac:dyDescent="0.25">
      <c r="A11781">
        <v>42</v>
      </c>
      <c r="B11781">
        <v>2</v>
      </c>
      <c r="C11781">
        <f>A11781*B11781</f>
        <v>84</v>
      </c>
      <c r="D11781">
        <f>A11781+B11781</f>
        <v>44</v>
      </c>
    </row>
    <row r="11782" spans="1:4" x14ac:dyDescent="0.25">
      <c r="A11782">
        <v>43</v>
      </c>
      <c r="B11782">
        <v>3</v>
      </c>
      <c r="C11782">
        <f>A11782*B11782</f>
        <v>129</v>
      </c>
      <c r="D11782">
        <f>A11782+B11782</f>
        <v>46</v>
      </c>
    </row>
    <row r="11783" spans="1:4" x14ac:dyDescent="0.25">
      <c r="A11783">
        <v>44</v>
      </c>
      <c r="B11783">
        <v>4</v>
      </c>
      <c r="C11783">
        <f>A11783*B11783</f>
        <v>176</v>
      </c>
      <c r="D11783">
        <f>A11783+B11783</f>
        <v>48</v>
      </c>
    </row>
    <row r="11784" spans="1:4" x14ac:dyDescent="0.25">
      <c r="A11784">
        <v>45</v>
      </c>
      <c r="B11784">
        <v>5</v>
      </c>
      <c r="C11784">
        <f>A11784*B11784</f>
        <v>225</v>
      </c>
      <c r="D11784">
        <f>A11784+B11784</f>
        <v>50</v>
      </c>
    </row>
    <row r="11785" spans="1:4" x14ac:dyDescent="0.25">
      <c r="A11785">
        <v>46</v>
      </c>
      <c r="B11785">
        <v>6</v>
      </c>
      <c r="C11785">
        <f>A11785*B11785</f>
        <v>276</v>
      </c>
      <c r="D11785">
        <f>A11785+B11785</f>
        <v>52</v>
      </c>
    </row>
    <row r="11786" spans="1:4" x14ac:dyDescent="0.25">
      <c r="A11786">
        <v>47</v>
      </c>
      <c r="B11786">
        <v>7</v>
      </c>
      <c r="C11786">
        <f>A11786*B11786</f>
        <v>329</v>
      </c>
      <c r="D11786">
        <f>A11786+B11786</f>
        <v>54</v>
      </c>
    </row>
    <row r="11787" spans="1:4" x14ac:dyDescent="0.25">
      <c r="A11787">
        <v>48</v>
      </c>
      <c r="B11787">
        <v>8</v>
      </c>
      <c r="C11787">
        <f>A11787*B11787</f>
        <v>384</v>
      </c>
      <c r="D11787">
        <f>A11787+B11787</f>
        <v>56</v>
      </c>
    </row>
    <row r="11788" spans="1:4" x14ac:dyDescent="0.25">
      <c r="A11788">
        <v>49</v>
      </c>
      <c r="B11788">
        <v>9</v>
      </c>
      <c r="C11788">
        <f>A11788*B11788</f>
        <v>441</v>
      </c>
      <c r="D11788">
        <f>A11788+B11788</f>
        <v>58</v>
      </c>
    </row>
    <row r="11789" spans="1:4" x14ac:dyDescent="0.25">
      <c r="A11789">
        <v>50</v>
      </c>
      <c r="B11789">
        <v>10</v>
      </c>
      <c r="C11789">
        <f>A11789*B11789</f>
        <v>500</v>
      </c>
      <c r="D11789">
        <f>A11789+B11789</f>
        <v>60</v>
      </c>
    </row>
    <row r="11790" spans="1:4" x14ac:dyDescent="0.25">
      <c r="A11790">
        <v>51</v>
      </c>
      <c r="B11790">
        <v>11</v>
      </c>
      <c r="C11790">
        <f>A11790*B11790</f>
        <v>561</v>
      </c>
      <c r="D11790">
        <f>A11790+B11790</f>
        <v>62</v>
      </c>
    </row>
    <row r="11791" spans="1:4" x14ac:dyDescent="0.25">
      <c r="A11791">
        <v>52</v>
      </c>
      <c r="B11791">
        <v>12</v>
      </c>
      <c r="C11791">
        <f>A11791*B11791</f>
        <v>624</v>
      </c>
      <c r="D11791">
        <f>A11791+B11791</f>
        <v>64</v>
      </c>
    </row>
    <row r="11792" spans="1:4" x14ac:dyDescent="0.25">
      <c r="A11792">
        <v>53</v>
      </c>
      <c r="B11792">
        <v>13</v>
      </c>
      <c r="C11792">
        <f>A11792*B11792</f>
        <v>689</v>
      </c>
      <c r="D11792">
        <f>A11792+B11792</f>
        <v>66</v>
      </c>
    </row>
    <row r="11793" spans="1:4" x14ac:dyDescent="0.25">
      <c r="A11793">
        <v>54</v>
      </c>
      <c r="B11793">
        <v>1</v>
      </c>
      <c r="C11793">
        <f>A11793*B11793</f>
        <v>54</v>
      </c>
      <c r="D11793">
        <f>A11793+B11793</f>
        <v>55</v>
      </c>
    </row>
    <row r="11794" spans="1:4" x14ac:dyDescent="0.25">
      <c r="A11794">
        <v>55</v>
      </c>
      <c r="B11794">
        <v>2</v>
      </c>
      <c r="C11794">
        <f>A11794*B11794</f>
        <v>110</v>
      </c>
      <c r="D11794">
        <f>A11794+B11794</f>
        <v>57</v>
      </c>
    </row>
    <row r="11795" spans="1:4" x14ac:dyDescent="0.25">
      <c r="A11795">
        <v>56</v>
      </c>
      <c r="B11795">
        <v>3</v>
      </c>
      <c r="C11795">
        <f>A11795*B11795</f>
        <v>168</v>
      </c>
      <c r="D11795">
        <f>A11795+B11795</f>
        <v>59</v>
      </c>
    </row>
    <row r="11796" spans="1:4" x14ac:dyDescent="0.25">
      <c r="A11796">
        <v>57</v>
      </c>
      <c r="B11796">
        <v>4</v>
      </c>
      <c r="C11796">
        <f>A11796*B11796</f>
        <v>228</v>
      </c>
      <c r="D11796">
        <f>A11796+B11796</f>
        <v>61</v>
      </c>
    </row>
    <row r="11797" spans="1:4" x14ac:dyDescent="0.25">
      <c r="A11797">
        <v>58</v>
      </c>
      <c r="B11797">
        <v>5</v>
      </c>
      <c r="C11797">
        <f>A11797*B11797</f>
        <v>290</v>
      </c>
      <c r="D11797">
        <f>A11797+B11797</f>
        <v>63</v>
      </c>
    </row>
    <row r="11798" spans="1:4" x14ac:dyDescent="0.25">
      <c r="A11798">
        <v>59</v>
      </c>
      <c r="B11798">
        <v>6</v>
      </c>
      <c r="C11798">
        <f>A11798*B11798</f>
        <v>354</v>
      </c>
      <c r="D11798">
        <f>A11798+B11798</f>
        <v>65</v>
      </c>
    </row>
    <row r="11799" spans="1:4" x14ac:dyDescent="0.25">
      <c r="A11799">
        <v>60</v>
      </c>
      <c r="B11799">
        <v>7</v>
      </c>
      <c r="C11799">
        <f>A11799*B11799</f>
        <v>420</v>
      </c>
      <c r="D11799">
        <f>A11799+B11799</f>
        <v>67</v>
      </c>
    </row>
    <row r="11800" spans="1:4" x14ac:dyDescent="0.25">
      <c r="A11800">
        <v>61</v>
      </c>
      <c r="B11800">
        <v>8</v>
      </c>
      <c r="C11800">
        <f>A11800*B11800</f>
        <v>488</v>
      </c>
      <c r="D11800">
        <f>A11800+B11800</f>
        <v>69</v>
      </c>
    </row>
    <row r="11801" spans="1:4" x14ac:dyDescent="0.25">
      <c r="A11801">
        <v>62</v>
      </c>
      <c r="B11801">
        <v>9</v>
      </c>
      <c r="C11801">
        <f>A11801*B11801</f>
        <v>558</v>
      </c>
      <c r="D11801">
        <f>A11801+B11801</f>
        <v>71</v>
      </c>
    </row>
    <row r="11802" spans="1:4" x14ac:dyDescent="0.25">
      <c r="A11802">
        <v>63</v>
      </c>
      <c r="B11802">
        <v>10</v>
      </c>
      <c r="C11802">
        <f>A11802*B11802</f>
        <v>630</v>
      </c>
      <c r="D11802">
        <f>A11802+B11802</f>
        <v>73</v>
      </c>
    </row>
    <row r="11803" spans="1:4" x14ac:dyDescent="0.25">
      <c r="A11803">
        <v>64</v>
      </c>
      <c r="B11803">
        <v>11</v>
      </c>
      <c r="C11803">
        <f>A11803*B11803</f>
        <v>704</v>
      </c>
      <c r="D11803">
        <f>A11803+B11803</f>
        <v>75</v>
      </c>
    </row>
    <row r="11804" spans="1:4" x14ac:dyDescent="0.25">
      <c r="A11804">
        <v>65</v>
      </c>
      <c r="B11804">
        <v>12</v>
      </c>
      <c r="C11804">
        <f>A11804*B11804</f>
        <v>780</v>
      </c>
      <c r="D11804">
        <f>A11804+B11804</f>
        <v>77</v>
      </c>
    </row>
    <row r="11805" spans="1:4" x14ac:dyDescent="0.25">
      <c r="A11805">
        <v>66</v>
      </c>
      <c r="B11805">
        <v>13</v>
      </c>
      <c r="C11805">
        <f>A11805*B11805</f>
        <v>858</v>
      </c>
      <c r="D11805">
        <f>A11805+B11805</f>
        <v>79</v>
      </c>
    </row>
    <row r="11806" spans="1:4" x14ac:dyDescent="0.25">
      <c r="A11806">
        <v>67</v>
      </c>
      <c r="B11806">
        <v>1</v>
      </c>
      <c r="C11806">
        <f>A11806*B11806</f>
        <v>67</v>
      </c>
      <c r="D11806">
        <f>A11806+B11806</f>
        <v>68</v>
      </c>
    </row>
    <row r="11807" spans="1:4" x14ac:dyDescent="0.25">
      <c r="A11807">
        <v>68</v>
      </c>
      <c r="B11807">
        <v>2</v>
      </c>
      <c r="C11807">
        <f>A11807*B11807</f>
        <v>136</v>
      </c>
      <c r="D11807">
        <f>A11807+B11807</f>
        <v>70</v>
      </c>
    </row>
    <row r="11808" spans="1:4" x14ac:dyDescent="0.25">
      <c r="A11808">
        <v>69</v>
      </c>
      <c r="B11808">
        <v>3</v>
      </c>
      <c r="C11808">
        <f>A11808*B11808</f>
        <v>207</v>
      </c>
      <c r="D11808">
        <f>A11808+B11808</f>
        <v>72</v>
      </c>
    </row>
    <row r="11809" spans="1:4" x14ac:dyDescent="0.25">
      <c r="A11809">
        <v>70</v>
      </c>
      <c r="B11809">
        <v>4</v>
      </c>
      <c r="C11809">
        <f>A11809*B11809</f>
        <v>280</v>
      </c>
      <c r="D11809">
        <f>A11809+B11809</f>
        <v>74</v>
      </c>
    </row>
    <row r="11810" spans="1:4" x14ac:dyDescent="0.25">
      <c r="A11810">
        <v>71</v>
      </c>
      <c r="B11810">
        <v>5</v>
      </c>
      <c r="C11810">
        <f>A11810*B11810</f>
        <v>355</v>
      </c>
      <c r="D11810">
        <f>A11810+B11810</f>
        <v>76</v>
      </c>
    </row>
    <row r="11811" spans="1:4" x14ac:dyDescent="0.25">
      <c r="A11811">
        <v>72</v>
      </c>
      <c r="B11811">
        <v>6</v>
      </c>
      <c r="C11811">
        <f>A11811*B11811</f>
        <v>432</v>
      </c>
      <c r="D11811">
        <f>A11811+B11811</f>
        <v>78</v>
      </c>
    </row>
    <row r="11812" spans="1:4" x14ac:dyDescent="0.25">
      <c r="A11812">
        <v>73</v>
      </c>
      <c r="B11812">
        <v>7</v>
      </c>
      <c r="C11812">
        <f>A11812*B11812</f>
        <v>511</v>
      </c>
      <c r="D11812">
        <f>A11812+B11812</f>
        <v>80</v>
      </c>
    </row>
    <row r="11813" spans="1:4" x14ac:dyDescent="0.25">
      <c r="A11813">
        <v>74</v>
      </c>
      <c r="B11813">
        <v>8</v>
      </c>
      <c r="C11813">
        <f>A11813*B11813</f>
        <v>592</v>
      </c>
      <c r="D11813">
        <f>A11813+B11813</f>
        <v>82</v>
      </c>
    </row>
    <row r="11814" spans="1:4" x14ac:dyDescent="0.25">
      <c r="A11814">
        <v>75</v>
      </c>
      <c r="B11814">
        <v>9</v>
      </c>
      <c r="C11814">
        <f>A11814*B11814</f>
        <v>675</v>
      </c>
      <c r="D11814">
        <f>A11814+B11814</f>
        <v>84</v>
      </c>
    </row>
    <row r="11815" spans="1:4" x14ac:dyDescent="0.25">
      <c r="A11815">
        <v>76</v>
      </c>
      <c r="B11815">
        <v>10</v>
      </c>
      <c r="C11815">
        <f>A11815*B11815</f>
        <v>760</v>
      </c>
      <c r="D11815">
        <f>A11815+B11815</f>
        <v>86</v>
      </c>
    </row>
    <row r="11816" spans="1:4" x14ac:dyDescent="0.25">
      <c r="A11816">
        <v>77</v>
      </c>
      <c r="B11816">
        <v>11</v>
      </c>
      <c r="C11816">
        <f>A11816*B11816</f>
        <v>847</v>
      </c>
      <c r="D11816">
        <f>A11816+B11816</f>
        <v>88</v>
      </c>
    </row>
    <row r="11817" spans="1:4" x14ac:dyDescent="0.25">
      <c r="A11817">
        <v>78</v>
      </c>
      <c r="B11817">
        <v>12</v>
      </c>
      <c r="C11817">
        <f>A11817*B11817</f>
        <v>936</v>
      </c>
      <c r="D11817">
        <f>A11817+B11817</f>
        <v>90</v>
      </c>
    </row>
    <row r="11818" spans="1:4" x14ac:dyDescent="0.25">
      <c r="A11818">
        <v>79</v>
      </c>
      <c r="B11818">
        <v>13</v>
      </c>
      <c r="C11818">
        <f>A11818*B11818</f>
        <v>1027</v>
      </c>
      <c r="D11818">
        <f>A11818+B11818</f>
        <v>92</v>
      </c>
    </row>
    <row r="11819" spans="1:4" x14ac:dyDescent="0.25">
      <c r="A11819">
        <v>80</v>
      </c>
      <c r="B11819">
        <v>1</v>
      </c>
      <c r="C11819">
        <f>A11819*B11819</f>
        <v>80</v>
      </c>
      <c r="D11819">
        <f>A11819+B11819</f>
        <v>81</v>
      </c>
    </row>
    <row r="11820" spans="1:4" x14ac:dyDescent="0.25">
      <c r="A11820">
        <v>81</v>
      </c>
      <c r="B11820">
        <v>2</v>
      </c>
      <c r="C11820">
        <f>A11820*B11820</f>
        <v>162</v>
      </c>
      <c r="D11820">
        <f>A11820+B11820</f>
        <v>83</v>
      </c>
    </row>
    <row r="11821" spans="1:4" x14ac:dyDescent="0.25">
      <c r="A11821">
        <v>82</v>
      </c>
      <c r="B11821">
        <v>3</v>
      </c>
      <c r="C11821">
        <f>A11821*B11821</f>
        <v>246</v>
      </c>
      <c r="D11821">
        <f>A11821+B11821</f>
        <v>85</v>
      </c>
    </row>
    <row r="11822" spans="1:4" x14ac:dyDescent="0.25">
      <c r="A11822">
        <v>83</v>
      </c>
      <c r="B11822">
        <v>4</v>
      </c>
      <c r="C11822">
        <f>A11822*B11822</f>
        <v>332</v>
      </c>
      <c r="D11822">
        <f>A11822+B11822</f>
        <v>87</v>
      </c>
    </row>
    <row r="11823" spans="1:4" x14ac:dyDescent="0.25">
      <c r="A11823">
        <v>84</v>
      </c>
      <c r="B11823">
        <v>5</v>
      </c>
      <c r="C11823">
        <f>A11823*B11823</f>
        <v>420</v>
      </c>
      <c r="D11823">
        <f>A11823+B11823</f>
        <v>89</v>
      </c>
    </row>
    <row r="11824" spans="1:4" x14ac:dyDescent="0.25">
      <c r="A11824">
        <v>85</v>
      </c>
      <c r="B11824">
        <v>6</v>
      </c>
      <c r="C11824">
        <f>A11824*B11824</f>
        <v>510</v>
      </c>
      <c r="D11824">
        <f>A11824+B11824</f>
        <v>91</v>
      </c>
    </row>
    <row r="11825" spans="1:4" x14ac:dyDescent="0.25">
      <c r="A11825">
        <v>86</v>
      </c>
      <c r="B11825">
        <v>7</v>
      </c>
      <c r="C11825">
        <f>A11825*B11825</f>
        <v>602</v>
      </c>
      <c r="D11825">
        <f>A11825+B11825</f>
        <v>93</v>
      </c>
    </row>
    <row r="11826" spans="1:4" x14ac:dyDescent="0.25">
      <c r="A11826">
        <v>87</v>
      </c>
      <c r="B11826">
        <v>8</v>
      </c>
      <c r="C11826">
        <f>A11826*B11826</f>
        <v>696</v>
      </c>
      <c r="D11826">
        <f>A11826+B11826</f>
        <v>95</v>
      </c>
    </row>
    <row r="11827" spans="1:4" x14ac:dyDescent="0.25">
      <c r="A11827">
        <v>88</v>
      </c>
      <c r="B11827">
        <v>9</v>
      </c>
      <c r="C11827">
        <f>A11827*B11827</f>
        <v>792</v>
      </c>
      <c r="D11827">
        <f>A11827+B11827</f>
        <v>97</v>
      </c>
    </row>
    <row r="11828" spans="1:4" x14ac:dyDescent="0.25">
      <c r="A11828">
        <v>89</v>
      </c>
      <c r="B11828">
        <v>10</v>
      </c>
      <c r="C11828">
        <f>A11828*B11828</f>
        <v>890</v>
      </c>
      <c r="D11828">
        <f>A11828+B11828</f>
        <v>99</v>
      </c>
    </row>
    <row r="11829" spans="1:4" x14ac:dyDescent="0.25">
      <c r="A11829">
        <v>90</v>
      </c>
      <c r="B11829">
        <v>11</v>
      </c>
      <c r="C11829">
        <f>A11829*B11829</f>
        <v>990</v>
      </c>
      <c r="D11829">
        <f>A11829+B11829</f>
        <v>101</v>
      </c>
    </row>
    <row r="11830" spans="1:4" x14ac:dyDescent="0.25">
      <c r="A11830">
        <v>91</v>
      </c>
      <c r="B11830">
        <v>12</v>
      </c>
      <c r="C11830">
        <f>A11830*B11830</f>
        <v>1092</v>
      </c>
      <c r="D11830">
        <f>A11830+B11830</f>
        <v>103</v>
      </c>
    </row>
    <row r="11831" spans="1:4" x14ac:dyDescent="0.25">
      <c r="A11831">
        <v>92</v>
      </c>
      <c r="B11831">
        <v>13</v>
      </c>
      <c r="C11831">
        <f>A11831*B11831</f>
        <v>1196</v>
      </c>
      <c r="D11831">
        <f>A11831+B11831</f>
        <v>105</v>
      </c>
    </row>
    <row r="11832" spans="1:4" x14ac:dyDescent="0.25">
      <c r="A11832">
        <v>93</v>
      </c>
      <c r="B11832">
        <v>1</v>
      </c>
      <c r="C11832">
        <f>A11832*B11832</f>
        <v>93</v>
      </c>
      <c r="D11832">
        <f>A11832+B11832</f>
        <v>94</v>
      </c>
    </row>
    <row r="11833" spans="1:4" x14ac:dyDescent="0.25">
      <c r="A11833">
        <v>94</v>
      </c>
      <c r="B11833">
        <v>2</v>
      </c>
      <c r="C11833">
        <f>A11833*B11833</f>
        <v>188</v>
      </c>
      <c r="D11833">
        <f>A11833+B11833</f>
        <v>96</v>
      </c>
    </row>
    <row r="11834" spans="1:4" x14ac:dyDescent="0.25">
      <c r="A11834">
        <v>95</v>
      </c>
      <c r="B11834">
        <v>3</v>
      </c>
      <c r="C11834">
        <f>A11834*B11834</f>
        <v>285</v>
      </c>
      <c r="D11834">
        <f>A11834+B11834</f>
        <v>98</v>
      </c>
    </row>
    <row r="11835" spans="1:4" x14ac:dyDescent="0.25">
      <c r="A11835">
        <v>96</v>
      </c>
      <c r="B11835">
        <v>4</v>
      </c>
      <c r="C11835">
        <f>A11835*B11835</f>
        <v>384</v>
      </c>
      <c r="D11835">
        <f>A11835+B11835</f>
        <v>100</v>
      </c>
    </row>
    <row r="11836" spans="1:4" x14ac:dyDescent="0.25">
      <c r="A11836">
        <v>0</v>
      </c>
      <c r="B11836">
        <v>5</v>
      </c>
      <c r="C11836">
        <f>A11836*B11836</f>
        <v>0</v>
      </c>
      <c r="D11836">
        <f>A11836+B11836</f>
        <v>5</v>
      </c>
    </row>
    <row r="11837" spans="1:4" x14ac:dyDescent="0.25">
      <c r="A11837">
        <v>1</v>
      </c>
      <c r="B11837">
        <v>6</v>
      </c>
      <c r="C11837">
        <f>A11837*B11837</f>
        <v>6</v>
      </c>
      <c r="D11837">
        <f>A11837+B11837</f>
        <v>7</v>
      </c>
    </row>
    <row r="11838" spans="1:4" x14ac:dyDescent="0.25">
      <c r="A11838">
        <v>2</v>
      </c>
      <c r="B11838">
        <v>7</v>
      </c>
      <c r="C11838">
        <f>A11838*B11838</f>
        <v>14</v>
      </c>
      <c r="D11838">
        <f>A11838+B11838</f>
        <v>9</v>
      </c>
    </row>
    <row r="11839" spans="1:4" x14ac:dyDescent="0.25">
      <c r="A11839">
        <v>3</v>
      </c>
      <c r="B11839">
        <v>8</v>
      </c>
      <c r="C11839">
        <f>A11839*B11839</f>
        <v>24</v>
      </c>
      <c r="D11839">
        <f>A11839+B11839</f>
        <v>11</v>
      </c>
    </row>
    <row r="11840" spans="1:4" x14ac:dyDescent="0.25">
      <c r="A11840">
        <v>4</v>
      </c>
      <c r="B11840">
        <v>9</v>
      </c>
      <c r="C11840">
        <f>A11840*B11840</f>
        <v>36</v>
      </c>
      <c r="D11840">
        <f>A11840+B11840</f>
        <v>13</v>
      </c>
    </row>
    <row r="11841" spans="1:4" x14ac:dyDescent="0.25">
      <c r="A11841">
        <v>5</v>
      </c>
      <c r="B11841">
        <v>10</v>
      </c>
      <c r="C11841">
        <f>A11841*B11841</f>
        <v>50</v>
      </c>
      <c r="D11841">
        <f>A11841+B11841</f>
        <v>15</v>
      </c>
    </row>
    <row r="11842" spans="1:4" x14ac:dyDescent="0.25">
      <c r="A11842">
        <v>6</v>
      </c>
      <c r="B11842">
        <v>11</v>
      </c>
      <c r="C11842">
        <f>A11842*B11842</f>
        <v>66</v>
      </c>
      <c r="D11842">
        <f>A11842+B11842</f>
        <v>17</v>
      </c>
    </row>
    <row r="11843" spans="1:4" x14ac:dyDescent="0.25">
      <c r="A11843">
        <v>7</v>
      </c>
      <c r="B11843">
        <v>12</v>
      </c>
      <c r="C11843">
        <f>A11843*B11843</f>
        <v>84</v>
      </c>
      <c r="D11843">
        <f>A11843+B11843</f>
        <v>19</v>
      </c>
    </row>
    <row r="11844" spans="1:4" x14ac:dyDescent="0.25">
      <c r="A11844">
        <v>8</v>
      </c>
      <c r="B11844">
        <v>13</v>
      </c>
      <c r="C11844">
        <f>A11844*B11844</f>
        <v>104</v>
      </c>
      <c r="D11844">
        <f>A11844+B11844</f>
        <v>21</v>
      </c>
    </row>
    <row r="11845" spans="1:4" x14ac:dyDescent="0.25">
      <c r="A11845">
        <v>9</v>
      </c>
      <c r="B11845">
        <v>1</v>
      </c>
      <c r="C11845">
        <f>A11845*B11845</f>
        <v>9</v>
      </c>
      <c r="D11845">
        <f>A11845+B11845</f>
        <v>10</v>
      </c>
    </row>
    <row r="11846" spans="1:4" x14ac:dyDescent="0.25">
      <c r="A11846">
        <v>10</v>
      </c>
      <c r="B11846">
        <v>2</v>
      </c>
      <c r="C11846">
        <f>A11846*B11846</f>
        <v>20</v>
      </c>
      <c r="D11846">
        <f>A11846+B11846</f>
        <v>12</v>
      </c>
    </row>
    <row r="11847" spans="1:4" x14ac:dyDescent="0.25">
      <c r="A11847">
        <v>11</v>
      </c>
      <c r="B11847">
        <v>3</v>
      </c>
      <c r="C11847">
        <f>A11847*B11847</f>
        <v>33</v>
      </c>
      <c r="D11847">
        <f>A11847+B11847</f>
        <v>14</v>
      </c>
    </row>
    <row r="11848" spans="1:4" x14ac:dyDescent="0.25">
      <c r="A11848">
        <v>12</v>
      </c>
      <c r="B11848">
        <v>4</v>
      </c>
      <c r="C11848">
        <f>A11848*B11848</f>
        <v>48</v>
      </c>
      <c r="D11848">
        <f>A11848+B11848</f>
        <v>16</v>
      </c>
    </row>
    <row r="11849" spans="1:4" x14ac:dyDescent="0.25">
      <c r="A11849">
        <v>13</v>
      </c>
      <c r="B11849">
        <v>5</v>
      </c>
      <c r="C11849">
        <f>A11849*B11849</f>
        <v>65</v>
      </c>
      <c r="D11849">
        <f>A11849+B11849</f>
        <v>18</v>
      </c>
    </row>
    <row r="11850" spans="1:4" x14ac:dyDescent="0.25">
      <c r="A11850">
        <v>14</v>
      </c>
      <c r="B11850">
        <v>6</v>
      </c>
      <c r="C11850">
        <f>A11850*B11850</f>
        <v>84</v>
      </c>
      <c r="D11850">
        <f>A11850+B11850</f>
        <v>20</v>
      </c>
    </row>
    <row r="11851" spans="1:4" x14ac:dyDescent="0.25">
      <c r="A11851">
        <v>15</v>
      </c>
      <c r="B11851">
        <v>7</v>
      </c>
      <c r="C11851">
        <f>A11851*B11851</f>
        <v>105</v>
      </c>
      <c r="D11851">
        <f>A11851+B11851</f>
        <v>22</v>
      </c>
    </row>
    <row r="11852" spans="1:4" x14ac:dyDescent="0.25">
      <c r="A11852">
        <v>16</v>
      </c>
      <c r="B11852">
        <v>8</v>
      </c>
      <c r="C11852">
        <f>A11852*B11852</f>
        <v>128</v>
      </c>
      <c r="D11852">
        <f>A11852+B11852</f>
        <v>24</v>
      </c>
    </row>
    <row r="11853" spans="1:4" x14ac:dyDescent="0.25">
      <c r="A11853">
        <v>17</v>
      </c>
      <c r="B11853">
        <v>9</v>
      </c>
      <c r="C11853">
        <f>A11853*B11853</f>
        <v>153</v>
      </c>
      <c r="D11853">
        <f>A11853+B11853</f>
        <v>26</v>
      </c>
    </row>
    <row r="11854" spans="1:4" x14ac:dyDescent="0.25">
      <c r="A11854">
        <v>18</v>
      </c>
      <c r="B11854">
        <v>10</v>
      </c>
      <c r="C11854">
        <f>A11854*B11854</f>
        <v>180</v>
      </c>
      <c r="D11854">
        <f>A11854+B11854</f>
        <v>28</v>
      </c>
    </row>
    <row r="11855" spans="1:4" x14ac:dyDescent="0.25">
      <c r="A11855">
        <v>19</v>
      </c>
      <c r="B11855">
        <v>11</v>
      </c>
      <c r="C11855">
        <f>A11855*B11855</f>
        <v>209</v>
      </c>
      <c r="D11855">
        <f>A11855+B11855</f>
        <v>30</v>
      </c>
    </row>
    <row r="11856" spans="1:4" x14ac:dyDescent="0.25">
      <c r="A11856">
        <v>20</v>
      </c>
      <c r="B11856">
        <v>12</v>
      </c>
      <c r="C11856">
        <f>A11856*B11856</f>
        <v>240</v>
      </c>
      <c r="D11856">
        <f>A11856+B11856</f>
        <v>32</v>
      </c>
    </row>
    <row r="11857" spans="1:4" x14ac:dyDescent="0.25">
      <c r="A11857">
        <v>21</v>
      </c>
      <c r="B11857">
        <v>13</v>
      </c>
      <c r="C11857">
        <f>A11857*B11857</f>
        <v>273</v>
      </c>
      <c r="D11857">
        <f>A11857+B11857</f>
        <v>34</v>
      </c>
    </row>
    <row r="11858" spans="1:4" x14ac:dyDescent="0.25">
      <c r="A11858">
        <v>22</v>
      </c>
      <c r="B11858">
        <v>1</v>
      </c>
      <c r="C11858">
        <f>A11858*B11858</f>
        <v>22</v>
      </c>
      <c r="D11858">
        <f>A11858+B11858</f>
        <v>23</v>
      </c>
    </row>
    <row r="11859" spans="1:4" x14ac:dyDescent="0.25">
      <c r="A11859">
        <v>23</v>
      </c>
      <c r="B11859">
        <v>2</v>
      </c>
      <c r="C11859">
        <f>A11859*B11859</f>
        <v>46</v>
      </c>
      <c r="D11859">
        <f>A11859+B11859</f>
        <v>25</v>
      </c>
    </row>
    <row r="11860" spans="1:4" x14ac:dyDescent="0.25">
      <c r="A11860">
        <v>24</v>
      </c>
      <c r="B11860">
        <v>3</v>
      </c>
      <c r="C11860">
        <f>A11860*B11860</f>
        <v>72</v>
      </c>
      <c r="D11860">
        <f>A11860+B11860</f>
        <v>27</v>
      </c>
    </row>
    <row r="11861" spans="1:4" x14ac:dyDescent="0.25">
      <c r="A11861">
        <v>25</v>
      </c>
      <c r="B11861">
        <v>4</v>
      </c>
      <c r="C11861">
        <f>A11861*B11861</f>
        <v>100</v>
      </c>
      <c r="D11861">
        <f>A11861+B11861</f>
        <v>29</v>
      </c>
    </row>
    <row r="11862" spans="1:4" x14ac:dyDescent="0.25">
      <c r="A11862">
        <v>26</v>
      </c>
      <c r="B11862">
        <v>5</v>
      </c>
      <c r="C11862">
        <f>A11862*B11862</f>
        <v>130</v>
      </c>
      <c r="D11862">
        <f>A11862+B11862</f>
        <v>31</v>
      </c>
    </row>
    <row r="11863" spans="1:4" x14ac:dyDescent="0.25">
      <c r="A11863">
        <v>27</v>
      </c>
      <c r="B11863">
        <v>6</v>
      </c>
      <c r="C11863">
        <f>A11863*B11863</f>
        <v>162</v>
      </c>
      <c r="D11863">
        <f>A11863+B11863</f>
        <v>33</v>
      </c>
    </row>
    <row r="11864" spans="1:4" x14ac:dyDescent="0.25">
      <c r="A11864">
        <v>28</v>
      </c>
      <c r="B11864">
        <v>7</v>
      </c>
      <c r="C11864">
        <f>A11864*B11864</f>
        <v>196</v>
      </c>
      <c r="D11864">
        <f>A11864+B11864</f>
        <v>35</v>
      </c>
    </row>
    <row r="11865" spans="1:4" x14ac:dyDescent="0.25">
      <c r="A11865">
        <v>29</v>
      </c>
      <c r="B11865">
        <v>8</v>
      </c>
      <c r="C11865">
        <f>A11865*B11865</f>
        <v>232</v>
      </c>
      <c r="D11865">
        <f>A11865+B11865</f>
        <v>37</v>
      </c>
    </row>
    <row r="11866" spans="1:4" x14ac:dyDescent="0.25">
      <c r="A11866">
        <v>30</v>
      </c>
      <c r="B11866">
        <v>9</v>
      </c>
      <c r="C11866">
        <f>A11866*B11866</f>
        <v>270</v>
      </c>
      <c r="D11866">
        <f>A11866+B11866</f>
        <v>39</v>
      </c>
    </row>
    <row r="11867" spans="1:4" x14ac:dyDescent="0.25">
      <c r="A11867">
        <v>31</v>
      </c>
      <c r="B11867">
        <v>10</v>
      </c>
      <c r="C11867">
        <f>A11867*B11867</f>
        <v>310</v>
      </c>
      <c r="D11867">
        <f>A11867+B11867</f>
        <v>41</v>
      </c>
    </row>
    <row r="11868" spans="1:4" x14ac:dyDescent="0.25">
      <c r="A11868">
        <v>32</v>
      </c>
      <c r="B11868">
        <v>11</v>
      </c>
      <c r="C11868">
        <f>A11868*B11868</f>
        <v>352</v>
      </c>
      <c r="D11868">
        <f>A11868+B11868</f>
        <v>43</v>
      </c>
    </row>
    <row r="11869" spans="1:4" x14ac:dyDescent="0.25">
      <c r="A11869">
        <v>33</v>
      </c>
      <c r="B11869">
        <v>12</v>
      </c>
      <c r="C11869">
        <f>A11869*B11869</f>
        <v>396</v>
      </c>
      <c r="D11869">
        <f>A11869+B11869</f>
        <v>45</v>
      </c>
    </row>
    <row r="11870" spans="1:4" x14ac:dyDescent="0.25">
      <c r="A11870">
        <v>34</v>
      </c>
      <c r="B11870">
        <v>13</v>
      </c>
      <c r="C11870">
        <f>A11870*B11870</f>
        <v>442</v>
      </c>
      <c r="D11870">
        <f>A11870+B11870</f>
        <v>47</v>
      </c>
    </row>
    <row r="11871" spans="1:4" x14ac:dyDescent="0.25">
      <c r="A11871">
        <v>35</v>
      </c>
      <c r="B11871">
        <v>1</v>
      </c>
      <c r="C11871">
        <f>A11871*B11871</f>
        <v>35</v>
      </c>
      <c r="D11871">
        <f>A11871+B11871</f>
        <v>36</v>
      </c>
    </row>
    <row r="11872" spans="1:4" x14ac:dyDescent="0.25">
      <c r="A11872">
        <v>36</v>
      </c>
      <c r="B11872">
        <v>2</v>
      </c>
      <c r="C11872">
        <f>A11872*B11872</f>
        <v>72</v>
      </c>
      <c r="D11872">
        <f>A11872+B11872</f>
        <v>38</v>
      </c>
    </row>
    <row r="11873" spans="1:4" x14ac:dyDescent="0.25">
      <c r="A11873">
        <v>37</v>
      </c>
      <c r="B11873">
        <v>3</v>
      </c>
      <c r="C11873">
        <f>A11873*B11873</f>
        <v>111</v>
      </c>
      <c r="D11873">
        <f>A11873+B11873</f>
        <v>40</v>
      </c>
    </row>
    <row r="11874" spans="1:4" x14ac:dyDescent="0.25">
      <c r="A11874">
        <v>38</v>
      </c>
      <c r="B11874">
        <v>4</v>
      </c>
      <c r="C11874">
        <f>A11874*B11874</f>
        <v>152</v>
      </c>
      <c r="D11874">
        <f>A11874+B11874</f>
        <v>42</v>
      </c>
    </row>
    <row r="11875" spans="1:4" x14ac:dyDescent="0.25">
      <c r="A11875">
        <v>39</v>
      </c>
      <c r="B11875">
        <v>5</v>
      </c>
      <c r="C11875">
        <f>A11875*B11875</f>
        <v>195</v>
      </c>
      <c r="D11875">
        <f>A11875+B11875</f>
        <v>44</v>
      </c>
    </row>
    <row r="11876" spans="1:4" x14ac:dyDescent="0.25">
      <c r="A11876">
        <v>40</v>
      </c>
      <c r="B11876">
        <v>6</v>
      </c>
      <c r="C11876">
        <f>A11876*B11876</f>
        <v>240</v>
      </c>
      <c r="D11876">
        <f>A11876+B11876</f>
        <v>46</v>
      </c>
    </row>
    <row r="11877" spans="1:4" x14ac:dyDescent="0.25">
      <c r="A11877">
        <v>41</v>
      </c>
      <c r="B11877">
        <v>7</v>
      </c>
      <c r="C11877">
        <f>A11877*B11877</f>
        <v>287</v>
      </c>
      <c r="D11877">
        <f>A11877+B11877</f>
        <v>48</v>
      </c>
    </row>
    <row r="11878" spans="1:4" x14ac:dyDescent="0.25">
      <c r="A11878">
        <v>42</v>
      </c>
      <c r="B11878">
        <v>8</v>
      </c>
      <c r="C11878">
        <f>A11878*B11878</f>
        <v>336</v>
      </c>
      <c r="D11878">
        <f>A11878+B11878</f>
        <v>50</v>
      </c>
    </row>
    <row r="11879" spans="1:4" x14ac:dyDescent="0.25">
      <c r="A11879">
        <v>43</v>
      </c>
      <c r="B11879">
        <v>9</v>
      </c>
      <c r="C11879">
        <f>A11879*B11879</f>
        <v>387</v>
      </c>
      <c r="D11879">
        <f>A11879+B11879</f>
        <v>52</v>
      </c>
    </row>
    <row r="11880" spans="1:4" x14ac:dyDescent="0.25">
      <c r="A11880">
        <v>44</v>
      </c>
      <c r="B11880">
        <v>10</v>
      </c>
      <c r="C11880">
        <f>A11880*B11880</f>
        <v>440</v>
      </c>
      <c r="D11880">
        <f>A11880+B11880</f>
        <v>54</v>
      </c>
    </row>
    <row r="11881" spans="1:4" x14ac:dyDescent="0.25">
      <c r="A11881">
        <v>45</v>
      </c>
      <c r="B11881">
        <v>11</v>
      </c>
      <c r="C11881">
        <f>A11881*B11881</f>
        <v>495</v>
      </c>
      <c r="D11881">
        <f>A11881+B11881</f>
        <v>56</v>
      </c>
    </row>
    <row r="11882" spans="1:4" x14ac:dyDescent="0.25">
      <c r="A11882">
        <v>46</v>
      </c>
      <c r="B11882">
        <v>12</v>
      </c>
      <c r="C11882">
        <f>A11882*B11882</f>
        <v>552</v>
      </c>
      <c r="D11882">
        <f>A11882+B11882</f>
        <v>58</v>
      </c>
    </row>
    <row r="11883" spans="1:4" x14ac:dyDescent="0.25">
      <c r="A11883">
        <v>47</v>
      </c>
      <c r="B11883">
        <v>13</v>
      </c>
      <c r="C11883">
        <f>A11883*B11883</f>
        <v>611</v>
      </c>
      <c r="D11883">
        <f>A11883+B11883</f>
        <v>60</v>
      </c>
    </row>
    <row r="11884" spans="1:4" x14ac:dyDescent="0.25">
      <c r="A11884">
        <v>48</v>
      </c>
      <c r="B11884">
        <v>1</v>
      </c>
      <c r="C11884">
        <f>A11884*B11884</f>
        <v>48</v>
      </c>
      <c r="D11884">
        <f>A11884+B11884</f>
        <v>49</v>
      </c>
    </row>
    <row r="11885" spans="1:4" x14ac:dyDescent="0.25">
      <c r="A11885">
        <v>49</v>
      </c>
      <c r="B11885">
        <v>2</v>
      </c>
      <c r="C11885">
        <f>A11885*B11885</f>
        <v>98</v>
      </c>
      <c r="D11885">
        <f>A11885+B11885</f>
        <v>51</v>
      </c>
    </row>
    <row r="11886" spans="1:4" x14ac:dyDescent="0.25">
      <c r="A11886">
        <v>50</v>
      </c>
      <c r="B11886">
        <v>3</v>
      </c>
      <c r="C11886">
        <f>A11886*B11886</f>
        <v>150</v>
      </c>
      <c r="D11886">
        <f>A11886+B11886</f>
        <v>53</v>
      </c>
    </row>
    <row r="11887" spans="1:4" x14ac:dyDescent="0.25">
      <c r="A11887">
        <v>51</v>
      </c>
      <c r="B11887">
        <v>4</v>
      </c>
      <c r="C11887">
        <f>A11887*B11887</f>
        <v>204</v>
      </c>
      <c r="D11887">
        <f>A11887+B11887</f>
        <v>55</v>
      </c>
    </row>
    <row r="11888" spans="1:4" x14ac:dyDescent="0.25">
      <c r="A11888">
        <v>52</v>
      </c>
      <c r="B11888">
        <v>5</v>
      </c>
      <c r="C11888">
        <f>A11888*B11888</f>
        <v>260</v>
      </c>
      <c r="D11888">
        <f>A11888+B11888</f>
        <v>57</v>
      </c>
    </row>
    <row r="11889" spans="1:4" x14ac:dyDescent="0.25">
      <c r="A11889">
        <v>53</v>
      </c>
      <c r="B11889">
        <v>6</v>
      </c>
      <c r="C11889">
        <f>A11889*B11889</f>
        <v>318</v>
      </c>
      <c r="D11889">
        <f>A11889+B11889</f>
        <v>59</v>
      </c>
    </row>
    <row r="11890" spans="1:4" x14ac:dyDescent="0.25">
      <c r="A11890">
        <v>54</v>
      </c>
      <c r="B11890">
        <v>7</v>
      </c>
      <c r="C11890">
        <f>A11890*B11890</f>
        <v>378</v>
      </c>
      <c r="D11890">
        <f>A11890+B11890</f>
        <v>61</v>
      </c>
    </row>
    <row r="11891" spans="1:4" x14ac:dyDescent="0.25">
      <c r="A11891">
        <v>55</v>
      </c>
      <c r="B11891">
        <v>8</v>
      </c>
      <c r="C11891">
        <f>A11891*B11891</f>
        <v>440</v>
      </c>
      <c r="D11891">
        <f>A11891+B11891</f>
        <v>63</v>
      </c>
    </row>
    <row r="11892" spans="1:4" x14ac:dyDescent="0.25">
      <c r="A11892">
        <v>56</v>
      </c>
      <c r="B11892">
        <v>9</v>
      </c>
      <c r="C11892">
        <f>A11892*B11892</f>
        <v>504</v>
      </c>
      <c r="D11892">
        <f>A11892+B11892</f>
        <v>65</v>
      </c>
    </row>
    <row r="11893" spans="1:4" x14ac:dyDescent="0.25">
      <c r="A11893">
        <v>57</v>
      </c>
      <c r="B11893">
        <v>10</v>
      </c>
      <c r="C11893">
        <f>A11893*B11893</f>
        <v>570</v>
      </c>
      <c r="D11893">
        <f>A11893+B11893</f>
        <v>67</v>
      </c>
    </row>
    <row r="11894" spans="1:4" x14ac:dyDescent="0.25">
      <c r="A11894">
        <v>58</v>
      </c>
      <c r="B11894">
        <v>11</v>
      </c>
      <c r="C11894">
        <f>A11894*B11894</f>
        <v>638</v>
      </c>
      <c r="D11894">
        <f>A11894+B11894</f>
        <v>69</v>
      </c>
    </row>
    <row r="11895" spans="1:4" x14ac:dyDescent="0.25">
      <c r="A11895">
        <v>59</v>
      </c>
      <c r="B11895">
        <v>12</v>
      </c>
      <c r="C11895">
        <f>A11895*B11895</f>
        <v>708</v>
      </c>
      <c r="D11895">
        <f>A11895+B11895</f>
        <v>71</v>
      </c>
    </row>
    <row r="11896" spans="1:4" x14ac:dyDescent="0.25">
      <c r="A11896">
        <v>60</v>
      </c>
      <c r="B11896">
        <v>13</v>
      </c>
      <c r="C11896">
        <f>A11896*B11896</f>
        <v>780</v>
      </c>
      <c r="D11896">
        <f>A11896+B11896</f>
        <v>73</v>
      </c>
    </row>
    <row r="11897" spans="1:4" x14ac:dyDescent="0.25">
      <c r="A11897">
        <v>61</v>
      </c>
      <c r="B11897">
        <v>1</v>
      </c>
      <c r="C11897">
        <f>A11897*B11897</f>
        <v>61</v>
      </c>
      <c r="D11897">
        <f>A11897+B11897</f>
        <v>62</v>
      </c>
    </row>
    <row r="11898" spans="1:4" x14ac:dyDescent="0.25">
      <c r="A11898">
        <v>62</v>
      </c>
      <c r="B11898">
        <v>2</v>
      </c>
      <c r="C11898">
        <f>A11898*B11898</f>
        <v>124</v>
      </c>
      <c r="D11898">
        <f>A11898+B11898</f>
        <v>64</v>
      </c>
    </row>
    <row r="11899" spans="1:4" x14ac:dyDescent="0.25">
      <c r="A11899">
        <v>63</v>
      </c>
      <c r="B11899">
        <v>3</v>
      </c>
      <c r="C11899">
        <f>A11899*B11899</f>
        <v>189</v>
      </c>
      <c r="D11899">
        <f>A11899+B11899</f>
        <v>66</v>
      </c>
    </row>
    <row r="11900" spans="1:4" x14ac:dyDescent="0.25">
      <c r="A11900">
        <v>64</v>
      </c>
      <c r="B11900">
        <v>4</v>
      </c>
      <c r="C11900">
        <f>A11900*B11900</f>
        <v>256</v>
      </c>
      <c r="D11900">
        <f>A11900+B11900</f>
        <v>68</v>
      </c>
    </row>
    <row r="11901" spans="1:4" x14ac:dyDescent="0.25">
      <c r="A11901">
        <v>65</v>
      </c>
      <c r="B11901">
        <v>5</v>
      </c>
      <c r="C11901">
        <f>A11901*B11901</f>
        <v>325</v>
      </c>
      <c r="D11901">
        <f>A11901+B11901</f>
        <v>70</v>
      </c>
    </row>
    <row r="11902" spans="1:4" x14ac:dyDescent="0.25">
      <c r="A11902">
        <v>66</v>
      </c>
      <c r="B11902">
        <v>6</v>
      </c>
      <c r="C11902">
        <f>A11902*B11902</f>
        <v>396</v>
      </c>
      <c r="D11902">
        <f>A11902+B11902</f>
        <v>72</v>
      </c>
    </row>
    <row r="11903" spans="1:4" x14ac:dyDescent="0.25">
      <c r="A11903">
        <v>67</v>
      </c>
      <c r="B11903">
        <v>7</v>
      </c>
      <c r="C11903">
        <f>A11903*B11903</f>
        <v>469</v>
      </c>
      <c r="D11903">
        <f>A11903+B11903</f>
        <v>74</v>
      </c>
    </row>
    <row r="11904" spans="1:4" x14ac:dyDescent="0.25">
      <c r="A11904">
        <v>68</v>
      </c>
      <c r="B11904">
        <v>8</v>
      </c>
      <c r="C11904">
        <f>A11904*B11904</f>
        <v>544</v>
      </c>
      <c r="D11904">
        <f>A11904+B11904</f>
        <v>76</v>
      </c>
    </row>
    <row r="11905" spans="1:4" x14ac:dyDescent="0.25">
      <c r="A11905">
        <v>69</v>
      </c>
      <c r="B11905">
        <v>9</v>
      </c>
      <c r="C11905">
        <f>A11905*B11905</f>
        <v>621</v>
      </c>
      <c r="D11905">
        <f>A11905+B11905</f>
        <v>78</v>
      </c>
    </row>
    <row r="11906" spans="1:4" x14ac:dyDescent="0.25">
      <c r="A11906">
        <v>70</v>
      </c>
      <c r="B11906">
        <v>10</v>
      </c>
      <c r="C11906">
        <f>A11906*B11906</f>
        <v>700</v>
      </c>
      <c r="D11906">
        <f>A11906+B11906</f>
        <v>80</v>
      </c>
    </row>
    <row r="11907" spans="1:4" x14ac:dyDescent="0.25">
      <c r="A11907">
        <v>71</v>
      </c>
      <c r="B11907">
        <v>11</v>
      </c>
      <c r="C11907">
        <f>A11907*B11907</f>
        <v>781</v>
      </c>
      <c r="D11907">
        <f>A11907+B11907</f>
        <v>82</v>
      </c>
    </row>
    <row r="11908" spans="1:4" x14ac:dyDescent="0.25">
      <c r="A11908">
        <v>72</v>
      </c>
      <c r="B11908">
        <v>12</v>
      </c>
      <c r="C11908">
        <f>A11908*B11908</f>
        <v>864</v>
      </c>
      <c r="D11908">
        <f>A11908+B11908</f>
        <v>84</v>
      </c>
    </row>
    <row r="11909" spans="1:4" x14ac:dyDescent="0.25">
      <c r="A11909">
        <v>73</v>
      </c>
      <c r="B11909">
        <v>13</v>
      </c>
      <c r="C11909">
        <f>A11909*B11909</f>
        <v>949</v>
      </c>
      <c r="D11909">
        <f>A11909+B11909</f>
        <v>86</v>
      </c>
    </row>
    <row r="11910" spans="1:4" x14ac:dyDescent="0.25">
      <c r="A11910">
        <v>74</v>
      </c>
      <c r="B11910">
        <v>1</v>
      </c>
      <c r="C11910">
        <f>A11910*B11910</f>
        <v>74</v>
      </c>
      <c r="D11910">
        <f>A11910+B11910</f>
        <v>75</v>
      </c>
    </row>
    <row r="11911" spans="1:4" x14ac:dyDescent="0.25">
      <c r="A11911">
        <v>75</v>
      </c>
      <c r="B11911">
        <v>2</v>
      </c>
      <c r="C11911">
        <f>A11911*B11911</f>
        <v>150</v>
      </c>
      <c r="D11911">
        <f>A11911+B11911</f>
        <v>77</v>
      </c>
    </row>
    <row r="11912" spans="1:4" x14ac:dyDescent="0.25">
      <c r="A11912">
        <v>76</v>
      </c>
      <c r="B11912">
        <v>3</v>
      </c>
      <c r="C11912">
        <f>A11912*B11912</f>
        <v>228</v>
      </c>
      <c r="D11912">
        <f>A11912+B11912</f>
        <v>79</v>
      </c>
    </row>
    <row r="11913" spans="1:4" x14ac:dyDescent="0.25">
      <c r="A11913">
        <v>77</v>
      </c>
      <c r="B11913">
        <v>4</v>
      </c>
      <c r="C11913">
        <f>A11913*B11913</f>
        <v>308</v>
      </c>
      <c r="D11913">
        <f>A11913+B11913</f>
        <v>81</v>
      </c>
    </row>
    <row r="11914" spans="1:4" x14ac:dyDescent="0.25">
      <c r="A11914">
        <v>78</v>
      </c>
      <c r="B11914">
        <v>5</v>
      </c>
      <c r="C11914">
        <f>A11914*B11914</f>
        <v>390</v>
      </c>
      <c r="D11914">
        <f>A11914+B11914</f>
        <v>83</v>
      </c>
    </row>
    <row r="11915" spans="1:4" x14ac:dyDescent="0.25">
      <c r="A11915">
        <v>79</v>
      </c>
      <c r="B11915">
        <v>6</v>
      </c>
      <c r="C11915">
        <f>A11915*B11915</f>
        <v>474</v>
      </c>
      <c r="D11915">
        <f>A11915+B11915</f>
        <v>85</v>
      </c>
    </row>
    <row r="11916" spans="1:4" x14ac:dyDescent="0.25">
      <c r="A11916">
        <v>80</v>
      </c>
      <c r="B11916">
        <v>7</v>
      </c>
      <c r="C11916">
        <f>A11916*B11916</f>
        <v>560</v>
      </c>
      <c r="D11916">
        <f>A11916+B11916</f>
        <v>87</v>
      </c>
    </row>
    <row r="11917" spans="1:4" x14ac:dyDescent="0.25">
      <c r="A11917">
        <v>81</v>
      </c>
      <c r="B11917">
        <v>8</v>
      </c>
      <c r="C11917">
        <f>A11917*B11917</f>
        <v>648</v>
      </c>
      <c r="D11917">
        <f>A11917+B11917</f>
        <v>89</v>
      </c>
    </row>
    <row r="11918" spans="1:4" x14ac:dyDescent="0.25">
      <c r="A11918">
        <v>82</v>
      </c>
      <c r="B11918">
        <v>9</v>
      </c>
      <c r="C11918">
        <f>A11918*B11918</f>
        <v>738</v>
      </c>
      <c r="D11918">
        <f>A11918+B11918</f>
        <v>91</v>
      </c>
    </row>
    <row r="11919" spans="1:4" x14ac:dyDescent="0.25">
      <c r="A11919">
        <v>83</v>
      </c>
      <c r="B11919">
        <v>10</v>
      </c>
      <c r="C11919">
        <f>A11919*B11919</f>
        <v>830</v>
      </c>
      <c r="D11919">
        <f>A11919+B11919</f>
        <v>93</v>
      </c>
    </row>
    <row r="11920" spans="1:4" x14ac:dyDescent="0.25">
      <c r="A11920">
        <v>84</v>
      </c>
      <c r="B11920">
        <v>11</v>
      </c>
      <c r="C11920">
        <f>A11920*B11920</f>
        <v>924</v>
      </c>
      <c r="D11920">
        <f>A11920+B11920</f>
        <v>95</v>
      </c>
    </row>
    <row r="11921" spans="1:4" x14ac:dyDescent="0.25">
      <c r="A11921">
        <v>85</v>
      </c>
      <c r="B11921">
        <v>12</v>
      </c>
      <c r="C11921">
        <f>A11921*B11921</f>
        <v>1020</v>
      </c>
      <c r="D11921">
        <f>A11921+B11921</f>
        <v>97</v>
      </c>
    </row>
    <row r="11922" spans="1:4" x14ac:dyDescent="0.25">
      <c r="A11922">
        <v>86</v>
      </c>
      <c r="B11922">
        <v>13</v>
      </c>
      <c r="C11922">
        <f>A11922*B11922</f>
        <v>1118</v>
      </c>
      <c r="D11922">
        <f>A11922+B11922</f>
        <v>99</v>
      </c>
    </row>
    <row r="11923" spans="1:4" x14ac:dyDescent="0.25">
      <c r="A11923">
        <v>87</v>
      </c>
      <c r="B11923">
        <v>1</v>
      </c>
      <c r="C11923">
        <f>A11923*B11923</f>
        <v>87</v>
      </c>
      <c r="D11923">
        <f>A11923+B11923</f>
        <v>88</v>
      </c>
    </row>
    <row r="11924" spans="1:4" x14ac:dyDescent="0.25">
      <c r="A11924">
        <v>88</v>
      </c>
      <c r="B11924">
        <v>2</v>
      </c>
      <c r="C11924">
        <f>A11924*B11924</f>
        <v>176</v>
      </c>
      <c r="D11924">
        <f>A11924+B11924</f>
        <v>90</v>
      </c>
    </row>
    <row r="11925" spans="1:4" x14ac:dyDescent="0.25">
      <c r="A11925">
        <v>89</v>
      </c>
      <c r="B11925">
        <v>3</v>
      </c>
      <c r="C11925">
        <f>A11925*B11925</f>
        <v>267</v>
      </c>
      <c r="D11925">
        <f>A11925+B11925</f>
        <v>92</v>
      </c>
    </row>
    <row r="11926" spans="1:4" x14ac:dyDescent="0.25">
      <c r="A11926">
        <v>90</v>
      </c>
      <c r="B11926">
        <v>4</v>
      </c>
      <c r="C11926">
        <f>A11926*B11926</f>
        <v>360</v>
      </c>
      <c r="D11926">
        <f>A11926+B11926</f>
        <v>94</v>
      </c>
    </row>
    <row r="11927" spans="1:4" x14ac:dyDescent="0.25">
      <c r="A11927">
        <v>91</v>
      </c>
      <c r="B11927">
        <v>5</v>
      </c>
      <c r="C11927">
        <f>A11927*B11927</f>
        <v>455</v>
      </c>
      <c r="D11927">
        <f>A11927+B11927</f>
        <v>96</v>
      </c>
    </row>
    <row r="11928" spans="1:4" x14ac:dyDescent="0.25">
      <c r="A11928">
        <v>92</v>
      </c>
      <c r="B11928">
        <v>6</v>
      </c>
      <c r="C11928">
        <f>A11928*B11928</f>
        <v>552</v>
      </c>
      <c r="D11928">
        <f>A11928+B11928</f>
        <v>98</v>
      </c>
    </row>
    <row r="11929" spans="1:4" x14ac:dyDescent="0.25">
      <c r="A11929">
        <v>93</v>
      </c>
      <c r="B11929">
        <v>7</v>
      </c>
      <c r="C11929">
        <f>A11929*B11929</f>
        <v>651</v>
      </c>
      <c r="D11929">
        <f>A11929+B11929</f>
        <v>100</v>
      </c>
    </row>
    <row r="11930" spans="1:4" x14ac:dyDescent="0.25">
      <c r="A11930">
        <v>94</v>
      </c>
      <c r="B11930">
        <v>8</v>
      </c>
      <c r="C11930">
        <f>A11930*B11930</f>
        <v>752</v>
      </c>
      <c r="D11930">
        <f>A11930+B11930</f>
        <v>102</v>
      </c>
    </row>
    <row r="11931" spans="1:4" x14ac:dyDescent="0.25">
      <c r="A11931">
        <v>95</v>
      </c>
      <c r="B11931">
        <v>9</v>
      </c>
      <c r="C11931">
        <f>A11931*B11931</f>
        <v>855</v>
      </c>
      <c r="D11931">
        <f>A11931+B11931</f>
        <v>104</v>
      </c>
    </row>
    <row r="11932" spans="1:4" x14ac:dyDescent="0.25">
      <c r="A11932">
        <v>96</v>
      </c>
      <c r="B11932">
        <v>10</v>
      </c>
      <c r="C11932">
        <f>A11932*B11932</f>
        <v>960</v>
      </c>
      <c r="D11932">
        <f>A11932+B11932</f>
        <v>106</v>
      </c>
    </row>
    <row r="11933" spans="1:4" x14ac:dyDescent="0.25">
      <c r="A11933">
        <v>0</v>
      </c>
      <c r="B11933">
        <v>11</v>
      </c>
      <c r="C11933">
        <f>A11933*B11933</f>
        <v>0</v>
      </c>
      <c r="D11933">
        <f>A11933+B11933</f>
        <v>11</v>
      </c>
    </row>
    <row r="11934" spans="1:4" x14ac:dyDescent="0.25">
      <c r="A11934">
        <v>1</v>
      </c>
      <c r="B11934">
        <v>12</v>
      </c>
      <c r="C11934">
        <f>A11934*B11934</f>
        <v>12</v>
      </c>
      <c r="D11934">
        <f>A11934+B11934</f>
        <v>13</v>
      </c>
    </row>
    <row r="11935" spans="1:4" x14ac:dyDescent="0.25">
      <c r="A11935">
        <v>2</v>
      </c>
      <c r="B11935">
        <v>13</v>
      </c>
      <c r="C11935">
        <f>A11935*B11935</f>
        <v>26</v>
      </c>
      <c r="D11935">
        <f>A11935+B11935</f>
        <v>15</v>
      </c>
    </row>
    <row r="11936" spans="1:4" x14ac:dyDescent="0.25">
      <c r="A11936">
        <v>3</v>
      </c>
      <c r="B11936">
        <v>1</v>
      </c>
      <c r="C11936">
        <f>A11936*B11936</f>
        <v>3</v>
      </c>
      <c r="D11936">
        <f>A11936+B11936</f>
        <v>4</v>
      </c>
    </row>
    <row r="11937" spans="1:4" x14ac:dyDescent="0.25">
      <c r="A11937">
        <v>4</v>
      </c>
      <c r="B11937">
        <v>2</v>
      </c>
      <c r="C11937">
        <f>A11937*B11937</f>
        <v>8</v>
      </c>
      <c r="D11937">
        <f>A11937+B11937</f>
        <v>6</v>
      </c>
    </row>
    <row r="11938" spans="1:4" x14ac:dyDescent="0.25">
      <c r="A11938">
        <v>5</v>
      </c>
      <c r="B11938">
        <v>3</v>
      </c>
      <c r="C11938">
        <f>A11938*B11938</f>
        <v>15</v>
      </c>
      <c r="D11938">
        <f>A11938+B11938</f>
        <v>8</v>
      </c>
    </row>
    <row r="11939" spans="1:4" x14ac:dyDescent="0.25">
      <c r="A11939">
        <v>6</v>
      </c>
      <c r="B11939">
        <v>4</v>
      </c>
      <c r="C11939">
        <f>A11939*B11939</f>
        <v>24</v>
      </c>
      <c r="D11939">
        <f>A11939+B11939</f>
        <v>10</v>
      </c>
    </row>
    <row r="11940" spans="1:4" x14ac:dyDescent="0.25">
      <c r="A11940">
        <v>7</v>
      </c>
      <c r="B11940">
        <v>5</v>
      </c>
      <c r="C11940">
        <f>A11940*B11940</f>
        <v>35</v>
      </c>
      <c r="D11940">
        <f>A11940+B11940</f>
        <v>12</v>
      </c>
    </row>
    <row r="11941" spans="1:4" x14ac:dyDescent="0.25">
      <c r="A11941">
        <v>8</v>
      </c>
      <c r="B11941">
        <v>6</v>
      </c>
      <c r="C11941">
        <f>A11941*B11941</f>
        <v>48</v>
      </c>
      <c r="D11941">
        <f>A11941+B11941</f>
        <v>14</v>
      </c>
    </row>
    <row r="11942" spans="1:4" x14ac:dyDescent="0.25">
      <c r="A11942">
        <v>9</v>
      </c>
      <c r="B11942">
        <v>7</v>
      </c>
      <c r="C11942">
        <f>A11942*B11942</f>
        <v>63</v>
      </c>
      <c r="D11942">
        <f>A11942+B11942</f>
        <v>16</v>
      </c>
    </row>
    <row r="11943" spans="1:4" x14ac:dyDescent="0.25">
      <c r="A11943">
        <v>10</v>
      </c>
      <c r="B11943">
        <v>8</v>
      </c>
      <c r="C11943">
        <f>A11943*B11943</f>
        <v>80</v>
      </c>
      <c r="D11943">
        <f>A11943+B11943</f>
        <v>18</v>
      </c>
    </row>
    <row r="11944" spans="1:4" x14ac:dyDescent="0.25">
      <c r="A11944">
        <v>11</v>
      </c>
      <c r="B11944">
        <v>9</v>
      </c>
      <c r="C11944">
        <f>A11944*B11944</f>
        <v>99</v>
      </c>
      <c r="D11944">
        <f>A11944+B11944</f>
        <v>20</v>
      </c>
    </row>
    <row r="11945" spans="1:4" x14ac:dyDescent="0.25">
      <c r="A11945">
        <v>12</v>
      </c>
      <c r="B11945">
        <v>10</v>
      </c>
      <c r="C11945">
        <f>A11945*B11945</f>
        <v>120</v>
      </c>
      <c r="D11945">
        <f>A11945+B11945</f>
        <v>22</v>
      </c>
    </row>
    <row r="11946" spans="1:4" x14ac:dyDescent="0.25">
      <c r="A11946">
        <v>13</v>
      </c>
      <c r="B11946">
        <v>11</v>
      </c>
      <c r="C11946">
        <f>A11946*B11946</f>
        <v>143</v>
      </c>
      <c r="D11946">
        <f>A11946+B11946</f>
        <v>24</v>
      </c>
    </row>
    <row r="11947" spans="1:4" x14ac:dyDescent="0.25">
      <c r="A11947">
        <v>14</v>
      </c>
      <c r="B11947">
        <v>12</v>
      </c>
      <c r="C11947">
        <f>A11947*B11947</f>
        <v>168</v>
      </c>
      <c r="D11947">
        <f>A11947+B11947</f>
        <v>26</v>
      </c>
    </row>
    <row r="11948" spans="1:4" x14ac:dyDescent="0.25">
      <c r="A11948">
        <v>15</v>
      </c>
      <c r="B11948">
        <v>13</v>
      </c>
      <c r="C11948">
        <f>A11948*B11948</f>
        <v>195</v>
      </c>
      <c r="D11948">
        <f>A11948+B11948</f>
        <v>28</v>
      </c>
    </row>
    <row r="11949" spans="1:4" x14ac:dyDescent="0.25">
      <c r="A11949">
        <v>16</v>
      </c>
      <c r="B11949">
        <v>1</v>
      </c>
      <c r="C11949">
        <f>A11949*B11949</f>
        <v>16</v>
      </c>
      <c r="D11949">
        <f>A11949+B11949</f>
        <v>17</v>
      </c>
    </row>
    <row r="11950" spans="1:4" x14ac:dyDescent="0.25">
      <c r="A11950">
        <v>17</v>
      </c>
      <c r="B11950">
        <v>2</v>
      </c>
      <c r="C11950">
        <f>A11950*B11950</f>
        <v>34</v>
      </c>
      <c r="D11950">
        <f>A11950+B11950</f>
        <v>19</v>
      </c>
    </row>
    <row r="11951" spans="1:4" x14ac:dyDescent="0.25">
      <c r="A11951">
        <v>18</v>
      </c>
      <c r="B11951">
        <v>3</v>
      </c>
      <c r="C11951">
        <f>A11951*B11951</f>
        <v>54</v>
      </c>
      <c r="D11951">
        <f>A11951+B11951</f>
        <v>21</v>
      </c>
    </row>
    <row r="11952" spans="1:4" x14ac:dyDescent="0.25">
      <c r="A11952">
        <v>19</v>
      </c>
      <c r="B11952">
        <v>4</v>
      </c>
      <c r="C11952">
        <f>A11952*B11952</f>
        <v>76</v>
      </c>
      <c r="D11952">
        <f>A11952+B11952</f>
        <v>23</v>
      </c>
    </row>
    <row r="11953" spans="1:4" x14ac:dyDescent="0.25">
      <c r="A11953">
        <v>20</v>
      </c>
      <c r="B11953">
        <v>5</v>
      </c>
      <c r="C11953">
        <f>A11953*B11953</f>
        <v>100</v>
      </c>
      <c r="D11953">
        <f>A11953+B11953</f>
        <v>25</v>
      </c>
    </row>
    <row r="11954" spans="1:4" x14ac:dyDescent="0.25">
      <c r="A11954">
        <v>21</v>
      </c>
      <c r="B11954">
        <v>6</v>
      </c>
      <c r="C11954">
        <f>A11954*B11954</f>
        <v>126</v>
      </c>
      <c r="D11954">
        <f>A11954+B11954</f>
        <v>27</v>
      </c>
    </row>
    <row r="11955" spans="1:4" x14ac:dyDescent="0.25">
      <c r="A11955">
        <v>22</v>
      </c>
      <c r="B11955">
        <v>7</v>
      </c>
      <c r="C11955">
        <f>A11955*B11955</f>
        <v>154</v>
      </c>
      <c r="D11955">
        <f>A11955+B11955</f>
        <v>29</v>
      </c>
    </row>
    <row r="11956" spans="1:4" x14ac:dyDescent="0.25">
      <c r="A11956">
        <v>23</v>
      </c>
      <c r="B11956">
        <v>8</v>
      </c>
      <c r="C11956">
        <f>A11956*B11956</f>
        <v>184</v>
      </c>
      <c r="D11956">
        <f>A11956+B11956</f>
        <v>31</v>
      </c>
    </row>
    <row r="11957" spans="1:4" x14ac:dyDescent="0.25">
      <c r="A11957">
        <v>24</v>
      </c>
      <c r="B11957">
        <v>9</v>
      </c>
      <c r="C11957">
        <f>A11957*B11957</f>
        <v>216</v>
      </c>
      <c r="D11957">
        <f>A11957+B11957</f>
        <v>33</v>
      </c>
    </row>
    <row r="11958" spans="1:4" x14ac:dyDescent="0.25">
      <c r="A11958">
        <v>25</v>
      </c>
      <c r="B11958">
        <v>10</v>
      </c>
      <c r="C11958">
        <f>A11958*B11958</f>
        <v>250</v>
      </c>
      <c r="D11958">
        <f>A11958+B11958</f>
        <v>35</v>
      </c>
    </row>
    <row r="11959" spans="1:4" x14ac:dyDescent="0.25">
      <c r="A11959">
        <v>26</v>
      </c>
      <c r="B11959">
        <v>11</v>
      </c>
      <c r="C11959">
        <f>A11959*B11959</f>
        <v>286</v>
      </c>
      <c r="D11959">
        <f>A11959+B11959</f>
        <v>37</v>
      </c>
    </row>
    <row r="11960" spans="1:4" x14ac:dyDescent="0.25">
      <c r="A11960">
        <v>27</v>
      </c>
      <c r="B11960">
        <v>12</v>
      </c>
      <c r="C11960">
        <f>A11960*B11960</f>
        <v>324</v>
      </c>
      <c r="D11960">
        <f>A11960+B11960</f>
        <v>39</v>
      </c>
    </row>
    <row r="11961" spans="1:4" x14ac:dyDescent="0.25">
      <c r="A11961">
        <v>28</v>
      </c>
      <c r="B11961">
        <v>13</v>
      </c>
      <c r="C11961">
        <f>A11961*B11961</f>
        <v>364</v>
      </c>
      <c r="D11961">
        <f>A11961+B11961</f>
        <v>41</v>
      </c>
    </row>
    <row r="11962" spans="1:4" x14ac:dyDescent="0.25">
      <c r="A11962">
        <v>29</v>
      </c>
      <c r="B11962">
        <v>1</v>
      </c>
      <c r="C11962">
        <f>A11962*B11962</f>
        <v>29</v>
      </c>
      <c r="D11962">
        <f>A11962+B11962</f>
        <v>30</v>
      </c>
    </row>
    <row r="11963" spans="1:4" x14ac:dyDescent="0.25">
      <c r="A11963">
        <v>30</v>
      </c>
      <c r="B11963">
        <v>2</v>
      </c>
      <c r="C11963">
        <f>A11963*B11963</f>
        <v>60</v>
      </c>
      <c r="D11963">
        <f>A11963+B11963</f>
        <v>32</v>
      </c>
    </row>
    <row r="11964" spans="1:4" x14ac:dyDescent="0.25">
      <c r="A11964">
        <v>31</v>
      </c>
      <c r="B11964">
        <v>3</v>
      </c>
      <c r="C11964">
        <f>A11964*B11964</f>
        <v>93</v>
      </c>
      <c r="D11964">
        <f>A11964+B11964</f>
        <v>34</v>
      </c>
    </row>
    <row r="11965" spans="1:4" x14ac:dyDescent="0.25">
      <c r="A11965">
        <v>32</v>
      </c>
      <c r="B11965">
        <v>4</v>
      </c>
      <c r="C11965">
        <f>A11965*B11965</f>
        <v>128</v>
      </c>
      <c r="D11965">
        <f>A11965+B11965</f>
        <v>36</v>
      </c>
    </row>
    <row r="11966" spans="1:4" x14ac:dyDescent="0.25">
      <c r="A11966">
        <v>33</v>
      </c>
      <c r="B11966">
        <v>5</v>
      </c>
      <c r="C11966">
        <f>A11966*B11966</f>
        <v>165</v>
      </c>
      <c r="D11966">
        <f>A11966+B11966</f>
        <v>38</v>
      </c>
    </row>
    <row r="11967" spans="1:4" x14ac:dyDescent="0.25">
      <c r="A11967">
        <v>34</v>
      </c>
      <c r="B11967">
        <v>6</v>
      </c>
      <c r="C11967">
        <f>A11967*B11967</f>
        <v>204</v>
      </c>
      <c r="D11967">
        <f>A11967+B11967</f>
        <v>40</v>
      </c>
    </row>
    <row r="11968" spans="1:4" x14ac:dyDescent="0.25">
      <c r="A11968">
        <v>35</v>
      </c>
      <c r="B11968">
        <v>7</v>
      </c>
      <c r="C11968">
        <f>A11968*B11968</f>
        <v>245</v>
      </c>
      <c r="D11968">
        <f>A11968+B11968</f>
        <v>42</v>
      </c>
    </row>
    <row r="11969" spans="1:4" x14ac:dyDescent="0.25">
      <c r="A11969">
        <v>36</v>
      </c>
      <c r="B11969">
        <v>8</v>
      </c>
      <c r="C11969">
        <f>A11969*B11969</f>
        <v>288</v>
      </c>
      <c r="D11969">
        <f>A11969+B11969</f>
        <v>44</v>
      </c>
    </row>
    <row r="11970" spans="1:4" x14ac:dyDescent="0.25">
      <c r="A11970">
        <v>37</v>
      </c>
      <c r="B11970">
        <v>9</v>
      </c>
      <c r="C11970">
        <f>A11970*B11970</f>
        <v>333</v>
      </c>
      <c r="D11970">
        <f>A11970+B11970</f>
        <v>46</v>
      </c>
    </row>
    <row r="11971" spans="1:4" x14ac:dyDescent="0.25">
      <c r="A11971">
        <v>38</v>
      </c>
      <c r="B11971">
        <v>10</v>
      </c>
      <c r="C11971">
        <f>A11971*B11971</f>
        <v>380</v>
      </c>
      <c r="D11971">
        <f>A11971+B11971</f>
        <v>48</v>
      </c>
    </row>
    <row r="11972" spans="1:4" x14ac:dyDescent="0.25">
      <c r="A11972">
        <v>39</v>
      </c>
      <c r="B11972">
        <v>11</v>
      </c>
      <c r="C11972">
        <f>A11972*B11972</f>
        <v>429</v>
      </c>
      <c r="D11972">
        <f>A11972+B11972</f>
        <v>50</v>
      </c>
    </row>
    <row r="11973" spans="1:4" x14ac:dyDescent="0.25">
      <c r="A11973">
        <v>40</v>
      </c>
      <c r="B11973">
        <v>12</v>
      </c>
      <c r="C11973">
        <f>A11973*B11973</f>
        <v>480</v>
      </c>
      <c r="D11973">
        <f>A11973+B11973</f>
        <v>52</v>
      </c>
    </row>
    <row r="11974" spans="1:4" x14ac:dyDescent="0.25">
      <c r="A11974">
        <v>41</v>
      </c>
      <c r="B11974">
        <v>13</v>
      </c>
      <c r="C11974">
        <f>A11974*B11974</f>
        <v>533</v>
      </c>
      <c r="D11974">
        <f>A11974+B11974</f>
        <v>54</v>
      </c>
    </row>
    <row r="11975" spans="1:4" x14ac:dyDescent="0.25">
      <c r="A11975">
        <v>42</v>
      </c>
      <c r="B11975">
        <v>1</v>
      </c>
      <c r="C11975">
        <f>A11975*B11975</f>
        <v>42</v>
      </c>
      <c r="D11975">
        <f>A11975+B11975</f>
        <v>43</v>
      </c>
    </row>
    <row r="11976" spans="1:4" x14ac:dyDescent="0.25">
      <c r="A11976">
        <v>43</v>
      </c>
      <c r="B11976">
        <v>2</v>
      </c>
      <c r="C11976">
        <f>A11976*B11976</f>
        <v>86</v>
      </c>
      <c r="D11976">
        <f>A11976+B11976</f>
        <v>45</v>
      </c>
    </row>
    <row r="11977" spans="1:4" x14ac:dyDescent="0.25">
      <c r="A11977">
        <v>44</v>
      </c>
      <c r="B11977">
        <v>3</v>
      </c>
      <c r="C11977">
        <f>A11977*B11977</f>
        <v>132</v>
      </c>
      <c r="D11977">
        <f>A11977+B11977</f>
        <v>47</v>
      </c>
    </row>
    <row r="11978" spans="1:4" x14ac:dyDescent="0.25">
      <c r="A11978">
        <v>45</v>
      </c>
      <c r="B11978">
        <v>4</v>
      </c>
      <c r="C11978">
        <f>A11978*B11978</f>
        <v>180</v>
      </c>
      <c r="D11978">
        <f>A11978+B11978</f>
        <v>49</v>
      </c>
    </row>
    <row r="11979" spans="1:4" x14ac:dyDescent="0.25">
      <c r="A11979">
        <v>46</v>
      </c>
      <c r="B11979">
        <v>5</v>
      </c>
      <c r="C11979">
        <f>A11979*B11979</f>
        <v>230</v>
      </c>
      <c r="D11979">
        <f>A11979+B11979</f>
        <v>51</v>
      </c>
    </row>
    <row r="11980" spans="1:4" x14ac:dyDescent="0.25">
      <c r="A11980">
        <v>47</v>
      </c>
      <c r="B11980">
        <v>6</v>
      </c>
      <c r="C11980">
        <f>A11980*B11980</f>
        <v>282</v>
      </c>
      <c r="D11980">
        <f>A11980+B11980</f>
        <v>53</v>
      </c>
    </row>
    <row r="11981" spans="1:4" x14ac:dyDescent="0.25">
      <c r="A11981">
        <v>48</v>
      </c>
      <c r="B11981">
        <v>7</v>
      </c>
      <c r="C11981">
        <f>A11981*B11981</f>
        <v>336</v>
      </c>
      <c r="D11981">
        <f>A11981+B11981</f>
        <v>55</v>
      </c>
    </row>
    <row r="11982" spans="1:4" x14ac:dyDescent="0.25">
      <c r="A11982">
        <v>49</v>
      </c>
      <c r="B11982">
        <v>8</v>
      </c>
      <c r="C11982">
        <f>A11982*B11982</f>
        <v>392</v>
      </c>
      <c r="D11982">
        <f>A11982+B11982</f>
        <v>57</v>
      </c>
    </row>
    <row r="11983" spans="1:4" x14ac:dyDescent="0.25">
      <c r="A11983">
        <v>50</v>
      </c>
      <c r="B11983">
        <v>9</v>
      </c>
      <c r="C11983">
        <f>A11983*B11983</f>
        <v>450</v>
      </c>
      <c r="D11983">
        <f>A11983+B11983</f>
        <v>59</v>
      </c>
    </row>
    <row r="11984" spans="1:4" x14ac:dyDescent="0.25">
      <c r="A11984">
        <v>51</v>
      </c>
      <c r="B11984">
        <v>10</v>
      </c>
      <c r="C11984">
        <f>A11984*B11984</f>
        <v>510</v>
      </c>
      <c r="D11984">
        <f>A11984+B11984</f>
        <v>61</v>
      </c>
    </row>
    <row r="11985" spans="1:4" x14ac:dyDescent="0.25">
      <c r="A11985">
        <v>52</v>
      </c>
      <c r="B11985">
        <v>11</v>
      </c>
      <c r="C11985">
        <f>A11985*B11985</f>
        <v>572</v>
      </c>
      <c r="D11985">
        <f>A11985+B11985</f>
        <v>63</v>
      </c>
    </row>
    <row r="11986" spans="1:4" x14ac:dyDescent="0.25">
      <c r="A11986">
        <v>53</v>
      </c>
      <c r="B11986">
        <v>12</v>
      </c>
      <c r="C11986">
        <f>A11986*B11986</f>
        <v>636</v>
      </c>
      <c r="D11986">
        <f>A11986+B11986</f>
        <v>65</v>
      </c>
    </row>
    <row r="11987" spans="1:4" x14ac:dyDescent="0.25">
      <c r="A11987">
        <v>54</v>
      </c>
      <c r="B11987">
        <v>13</v>
      </c>
      <c r="C11987">
        <f>A11987*B11987</f>
        <v>702</v>
      </c>
      <c r="D11987">
        <f>A11987+B11987</f>
        <v>67</v>
      </c>
    </row>
    <row r="11988" spans="1:4" x14ac:dyDescent="0.25">
      <c r="A11988">
        <v>55</v>
      </c>
      <c r="B11988">
        <v>1</v>
      </c>
      <c r="C11988">
        <f>A11988*B11988</f>
        <v>55</v>
      </c>
      <c r="D11988">
        <f>A11988+B11988</f>
        <v>56</v>
      </c>
    </row>
    <row r="11989" spans="1:4" x14ac:dyDescent="0.25">
      <c r="A11989">
        <v>56</v>
      </c>
      <c r="B11989">
        <v>2</v>
      </c>
      <c r="C11989">
        <f>A11989*B11989</f>
        <v>112</v>
      </c>
      <c r="D11989">
        <f>A11989+B11989</f>
        <v>58</v>
      </c>
    </row>
    <row r="11990" spans="1:4" x14ac:dyDescent="0.25">
      <c r="A11990">
        <v>57</v>
      </c>
      <c r="B11990">
        <v>3</v>
      </c>
      <c r="C11990">
        <f>A11990*B11990</f>
        <v>171</v>
      </c>
      <c r="D11990">
        <f>A11990+B11990</f>
        <v>60</v>
      </c>
    </row>
    <row r="11991" spans="1:4" x14ac:dyDescent="0.25">
      <c r="A11991">
        <v>58</v>
      </c>
      <c r="B11991">
        <v>4</v>
      </c>
      <c r="C11991">
        <f>A11991*B11991</f>
        <v>232</v>
      </c>
      <c r="D11991">
        <f>A11991+B11991</f>
        <v>62</v>
      </c>
    </row>
    <row r="11992" spans="1:4" x14ac:dyDescent="0.25">
      <c r="A11992">
        <v>59</v>
      </c>
      <c r="B11992">
        <v>5</v>
      </c>
      <c r="C11992">
        <f>A11992*B11992</f>
        <v>295</v>
      </c>
      <c r="D11992">
        <f>A11992+B11992</f>
        <v>64</v>
      </c>
    </row>
    <row r="11993" spans="1:4" x14ac:dyDescent="0.25">
      <c r="A11993">
        <v>60</v>
      </c>
      <c r="B11993">
        <v>6</v>
      </c>
      <c r="C11993">
        <f>A11993*B11993</f>
        <v>360</v>
      </c>
      <c r="D11993">
        <f>A11993+B11993</f>
        <v>66</v>
      </c>
    </row>
    <row r="11994" spans="1:4" x14ac:dyDescent="0.25">
      <c r="A11994">
        <v>61</v>
      </c>
      <c r="B11994">
        <v>7</v>
      </c>
      <c r="C11994">
        <f>A11994*B11994</f>
        <v>427</v>
      </c>
      <c r="D11994">
        <f>A11994+B11994</f>
        <v>68</v>
      </c>
    </row>
    <row r="11995" spans="1:4" x14ac:dyDescent="0.25">
      <c r="A11995">
        <v>62</v>
      </c>
      <c r="B11995">
        <v>8</v>
      </c>
      <c r="C11995">
        <f>A11995*B11995</f>
        <v>496</v>
      </c>
      <c r="D11995">
        <f>A11995+B11995</f>
        <v>70</v>
      </c>
    </row>
    <row r="11996" spans="1:4" x14ac:dyDescent="0.25">
      <c r="A11996">
        <v>63</v>
      </c>
      <c r="B11996">
        <v>9</v>
      </c>
      <c r="C11996">
        <f>A11996*B11996</f>
        <v>567</v>
      </c>
      <c r="D11996">
        <f>A11996+B11996</f>
        <v>72</v>
      </c>
    </row>
    <row r="11997" spans="1:4" x14ac:dyDescent="0.25">
      <c r="A11997">
        <v>64</v>
      </c>
      <c r="B11997">
        <v>10</v>
      </c>
      <c r="C11997">
        <f>A11997*B11997</f>
        <v>640</v>
      </c>
      <c r="D11997">
        <f>A11997+B11997</f>
        <v>74</v>
      </c>
    </row>
    <row r="11998" spans="1:4" x14ac:dyDescent="0.25">
      <c r="A11998">
        <v>65</v>
      </c>
      <c r="B11998">
        <v>11</v>
      </c>
      <c r="C11998">
        <f>A11998*B11998</f>
        <v>715</v>
      </c>
      <c r="D11998">
        <f>A11998+B11998</f>
        <v>76</v>
      </c>
    </row>
    <row r="11999" spans="1:4" x14ac:dyDescent="0.25">
      <c r="A11999">
        <v>66</v>
      </c>
      <c r="B11999">
        <v>12</v>
      </c>
      <c r="C11999">
        <f>A11999*B11999</f>
        <v>792</v>
      </c>
      <c r="D11999">
        <f>A11999+B11999</f>
        <v>78</v>
      </c>
    </row>
    <row r="12000" spans="1:4" x14ac:dyDescent="0.25">
      <c r="A12000">
        <v>67</v>
      </c>
      <c r="B12000">
        <v>13</v>
      </c>
      <c r="C12000">
        <f>A12000*B12000</f>
        <v>871</v>
      </c>
      <c r="D12000">
        <f>A12000+B12000</f>
        <v>80</v>
      </c>
    </row>
    <row r="12001" spans="1:4" x14ac:dyDescent="0.25">
      <c r="A12001">
        <v>68</v>
      </c>
      <c r="B12001">
        <v>1</v>
      </c>
      <c r="C12001">
        <f>A12001*B12001</f>
        <v>68</v>
      </c>
      <c r="D12001">
        <f>A12001+B12001</f>
        <v>69</v>
      </c>
    </row>
    <row r="12002" spans="1:4" x14ac:dyDescent="0.25">
      <c r="A12002">
        <v>69</v>
      </c>
      <c r="B12002">
        <v>2</v>
      </c>
      <c r="C12002">
        <f>A12002*B12002</f>
        <v>138</v>
      </c>
      <c r="D12002">
        <f>A12002+B12002</f>
        <v>71</v>
      </c>
    </row>
    <row r="12003" spans="1:4" x14ac:dyDescent="0.25">
      <c r="A12003">
        <v>70</v>
      </c>
      <c r="B12003">
        <v>3</v>
      </c>
      <c r="C12003">
        <f>A12003*B12003</f>
        <v>210</v>
      </c>
      <c r="D12003">
        <f>A12003+B12003</f>
        <v>73</v>
      </c>
    </row>
    <row r="12004" spans="1:4" x14ac:dyDescent="0.25">
      <c r="A12004">
        <v>71</v>
      </c>
      <c r="B12004">
        <v>4</v>
      </c>
      <c r="C12004">
        <f>A12004*B12004</f>
        <v>284</v>
      </c>
      <c r="D12004">
        <f>A12004+B12004</f>
        <v>75</v>
      </c>
    </row>
    <row r="12005" spans="1:4" x14ac:dyDescent="0.25">
      <c r="A12005">
        <v>72</v>
      </c>
      <c r="B12005">
        <v>5</v>
      </c>
      <c r="C12005">
        <f>A12005*B12005</f>
        <v>360</v>
      </c>
      <c r="D12005">
        <f>A12005+B12005</f>
        <v>77</v>
      </c>
    </row>
    <row r="12006" spans="1:4" x14ac:dyDescent="0.25">
      <c r="A12006">
        <v>73</v>
      </c>
      <c r="B12006">
        <v>6</v>
      </c>
      <c r="C12006">
        <f>A12006*B12006</f>
        <v>438</v>
      </c>
      <c r="D12006">
        <f>A12006+B12006</f>
        <v>79</v>
      </c>
    </row>
    <row r="12007" spans="1:4" x14ac:dyDescent="0.25">
      <c r="A12007">
        <v>74</v>
      </c>
      <c r="B12007">
        <v>7</v>
      </c>
      <c r="C12007">
        <f>A12007*B12007</f>
        <v>518</v>
      </c>
      <c r="D12007">
        <f>A12007+B12007</f>
        <v>81</v>
      </c>
    </row>
    <row r="12008" spans="1:4" x14ac:dyDescent="0.25">
      <c r="A12008">
        <v>75</v>
      </c>
      <c r="B12008">
        <v>8</v>
      </c>
      <c r="C12008">
        <f>A12008*B12008</f>
        <v>600</v>
      </c>
      <c r="D12008">
        <f>A12008+B12008</f>
        <v>83</v>
      </c>
    </row>
    <row r="12009" spans="1:4" x14ac:dyDescent="0.25">
      <c r="A12009">
        <v>76</v>
      </c>
      <c r="B12009">
        <v>9</v>
      </c>
      <c r="C12009">
        <f>A12009*B12009</f>
        <v>684</v>
      </c>
      <c r="D12009">
        <f>A12009+B12009</f>
        <v>85</v>
      </c>
    </row>
    <row r="12010" spans="1:4" x14ac:dyDescent="0.25">
      <c r="A12010">
        <v>77</v>
      </c>
      <c r="B12010">
        <v>10</v>
      </c>
      <c r="C12010">
        <f>A12010*B12010</f>
        <v>770</v>
      </c>
      <c r="D12010">
        <f>A12010+B12010</f>
        <v>87</v>
      </c>
    </row>
    <row r="12011" spans="1:4" x14ac:dyDescent="0.25">
      <c r="A12011">
        <v>78</v>
      </c>
      <c r="B12011">
        <v>11</v>
      </c>
      <c r="C12011">
        <f>A12011*B12011</f>
        <v>858</v>
      </c>
      <c r="D12011">
        <f>A12011+B12011</f>
        <v>89</v>
      </c>
    </row>
    <row r="12012" spans="1:4" x14ac:dyDescent="0.25">
      <c r="A12012">
        <v>79</v>
      </c>
      <c r="B12012">
        <v>12</v>
      </c>
      <c r="C12012">
        <f>A12012*B12012</f>
        <v>948</v>
      </c>
      <c r="D12012">
        <f>A12012+B12012</f>
        <v>91</v>
      </c>
    </row>
    <row r="12013" spans="1:4" x14ac:dyDescent="0.25">
      <c r="A12013">
        <v>80</v>
      </c>
      <c r="B12013">
        <v>13</v>
      </c>
      <c r="C12013">
        <f>A12013*B12013</f>
        <v>1040</v>
      </c>
      <c r="D12013">
        <f>A12013+B12013</f>
        <v>93</v>
      </c>
    </row>
    <row r="12014" spans="1:4" x14ac:dyDescent="0.25">
      <c r="A12014">
        <v>81</v>
      </c>
      <c r="B12014">
        <v>1</v>
      </c>
      <c r="C12014">
        <f>A12014*B12014</f>
        <v>81</v>
      </c>
      <c r="D12014">
        <f>A12014+B12014</f>
        <v>82</v>
      </c>
    </row>
    <row r="12015" spans="1:4" x14ac:dyDescent="0.25">
      <c r="A12015">
        <v>82</v>
      </c>
      <c r="B12015">
        <v>2</v>
      </c>
      <c r="C12015">
        <f>A12015*B12015</f>
        <v>164</v>
      </c>
      <c r="D12015">
        <f>A12015+B12015</f>
        <v>84</v>
      </c>
    </row>
    <row r="12016" spans="1:4" x14ac:dyDescent="0.25">
      <c r="A12016">
        <v>83</v>
      </c>
      <c r="B12016">
        <v>3</v>
      </c>
      <c r="C12016">
        <f>A12016*B12016</f>
        <v>249</v>
      </c>
      <c r="D12016">
        <f>A12016+B12016</f>
        <v>86</v>
      </c>
    </row>
    <row r="12017" spans="1:4" x14ac:dyDescent="0.25">
      <c r="A12017">
        <v>84</v>
      </c>
      <c r="B12017">
        <v>4</v>
      </c>
      <c r="C12017">
        <f>A12017*B12017</f>
        <v>336</v>
      </c>
      <c r="D12017">
        <f>A12017+B12017</f>
        <v>88</v>
      </c>
    </row>
    <row r="12018" spans="1:4" x14ac:dyDescent="0.25">
      <c r="A12018">
        <v>85</v>
      </c>
      <c r="B12018">
        <v>5</v>
      </c>
      <c r="C12018">
        <f>A12018*B12018</f>
        <v>425</v>
      </c>
      <c r="D12018">
        <f>A12018+B12018</f>
        <v>90</v>
      </c>
    </row>
    <row r="12019" spans="1:4" x14ac:dyDescent="0.25">
      <c r="A12019">
        <v>86</v>
      </c>
      <c r="B12019">
        <v>6</v>
      </c>
      <c r="C12019">
        <f>A12019*B12019</f>
        <v>516</v>
      </c>
      <c r="D12019">
        <f>A12019+B12019</f>
        <v>92</v>
      </c>
    </row>
    <row r="12020" spans="1:4" x14ac:dyDescent="0.25">
      <c r="A12020">
        <v>87</v>
      </c>
      <c r="B12020">
        <v>7</v>
      </c>
      <c r="C12020">
        <f>A12020*B12020</f>
        <v>609</v>
      </c>
      <c r="D12020">
        <f>A12020+B12020</f>
        <v>94</v>
      </c>
    </row>
    <row r="12021" spans="1:4" x14ac:dyDescent="0.25">
      <c r="A12021">
        <v>88</v>
      </c>
      <c r="B12021">
        <v>8</v>
      </c>
      <c r="C12021">
        <f>A12021*B12021</f>
        <v>704</v>
      </c>
      <c r="D12021">
        <f>A12021+B12021</f>
        <v>96</v>
      </c>
    </row>
    <row r="12022" spans="1:4" x14ac:dyDescent="0.25">
      <c r="A12022">
        <v>89</v>
      </c>
      <c r="B12022">
        <v>9</v>
      </c>
      <c r="C12022">
        <f>A12022*B12022</f>
        <v>801</v>
      </c>
      <c r="D12022">
        <f>A12022+B12022</f>
        <v>98</v>
      </c>
    </row>
    <row r="12023" spans="1:4" x14ac:dyDescent="0.25">
      <c r="A12023">
        <v>90</v>
      </c>
      <c r="B12023">
        <v>10</v>
      </c>
      <c r="C12023">
        <f>A12023*B12023</f>
        <v>900</v>
      </c>
      <c r="D12023">
        <f>A12023+B12023</f>
        <v>100</v>
      </c>
    </row>
    <row r="12024" spans="1:4" x14ac:dyDescent="0.25">
      <c r="A12024">
        <v>91</v>
      </c>
      <c r="B12024">
        <v>11</v>
      </c>
      <c r="C12024">
        <f>A12024*B12024</f>
        <v>1001</v>
      </c>
      <c r="D12024">
        <f>A12024+B12024</f>
        <v>102</v>
      </c>
    </row>
    <row r="12025" spans="1:4" x14ac:dyDescent="0.25">
      <c r="A12025">
        <v>92</v>
      </c>
      <c r="B12025">
        <v>12</v>
      </c>
      <c r="C12025">
        <f>A12025*B12025</f>
        <v>1104</v>
      </c>
      <c r="D12025">
        <f>A12025+B12025</f>
        <v>104</v>
      </c>
    </row>
    <row r="12026" spans="1:4" x14ac:dyDescent="0.25">
      <c r="A12026">
        <v>93</v>
      </c>
      <c r="B12026">
        <v>13</v>
      </c>
      <c r="C12026">
        <f>A12026*B12026</f>
        <v>1209</v>
      </c>
      <c r="D12026">
        <f>A12026+B12026</f>
        <v>106</v>
      </c>
    </row>
    <row r="12027" spans="1:4" x14ac:dyDescent="0.25">
      <c r="A12027">
        <v>94</v>
      </c>
      <c r="B12027">
        <v>1</v>
      </c>
      <c r="C12027">
        <f>A12027*B12027</f>
        <v>94</v>
      </c>
      <c r="D12027">
        <f>A12027+B12027</f>
        <v>95</v>
      </c>
    </row>
    <row r="12028" spans="1:4" x14ac:dyDescent="0.25">
      <c r="A12028">
        <v>95</v>
      </c>
      <c r="B12028">
        <v>2</v>
      </c>
      <c r="C12028">
        <f>A12028*B12028</f>
        <v>190</v>
      </c>
      <c r="D12028">
        <f>A12028+B12028</f>
        <v>97</v>
      </c>
    </row>
    <row r="12029" spans="1:4" x14ac:dyDescent="0.25">
      <c r="A12029">
        <v>96</v>
      </c>
      <c r="B12029">
        <v>3</v>
      </c>
      <c r="C12029">
        <f>A12029*B12029</f>
        <v>288</v>
      </c>
      <c r="D12029">
        <f>A12029+B12029</f>
        <v>99</v>
      </c>
    </row>
    <row r="12030" spans="1:4" x14ac:dyDescent="0.25">
      <c r="A12030">
        <v>0</v>
      </c>
      <c r="B12030">
        <v>4</v>
      </c>
      <c r="C12030">
        <f>A12030*B12030</f>
        <v>0</v>
      </c>
      <c r="D12030">
        <f>A12030+B12030</f>
        <v>4</v>
      </c>
    </row>
    <row r="12031" spans="1:4" x14ac:dyDescent="0.25">
      <c r="A12031">
        <v>1</v>
      </c>
      <c r="B12031">
        <v>5</v>
      </c>
      <c r="C12031">
        <f>A12031*B12031</f>
        <v>5</v>
      </c>
      <c r="D12031">
        <f>A12031+B12031</f>
        <v>6</v>
      </c>
    </row>
    <row r="12032" spans="1:4" x14ac:dyDescent="0.25">
      <c r="A12032">
        <v>2</v>
      </c>
      <c r="B12032">
        <v>6</v>
      </c>
      <c r="C12032">
        <f>A12032*B12032</f>
        <v>12</v>
      </c>
      <c r="D12032">
        <f>A12032+B12032</f>
        <v>8</v>
      </c>
    </row>
    <row r="12033" spans="1:4" x14ac:dyDescent="0.25">
      <c r="A12033">
        <v>3</v>
      </c>
      <c r="B12033">
        <v>7</v>
      </c>
      <c r="C12033">
        <f>A12033*B12033</f>
        <v>21</v>
      </c>
      <c r="D12033">
        <f>A12033+B12033</f>
        <v>10</v>
      </c>
    </row>
    <row r="12034" spans="1:4" x14ac:dyDescent="0.25">
      <c r="A12034">
        <v>4</v>
      </c>
      <c r="B12034">
        <v>8</v>
      </c>
      <c r="C12034">
        <f>A12034*B12034</f>
        <v>32</v>
      </c>
      <c r="D12034">
        <f>A12034+B12034</f>
        <v>12</v>
      </c>
    </row>
    <row r="12035" spans="1:4" x14ac:dyDescent="0.25">
      <c r="A12035">
        <v>5</v>
      </c>
      <c r="B12035">
        <v>9</v>
      </c>
      <c r="C12035">
        <f>A12035*B12035</f>
        <v>45</v>
      </c>
      <c r="D12035">
        <f>A12035+B12035</f>
        <v>14</v>
      </c>
    </row>
    <row r="12036" spans="1:4" x14ac:dyDescent="0.25">
      <c r="A12036">
        <v>6</v>
      </c>
      <c r="B12036">
        <v>10</v>
      </c>
      <c r="C12036">
        <f>A12036*B12036</f>
        <v>60</v>
      </c>
      <c r="D12036">
        <f>A12036+B12036</f>
        <v>16</v>
      </c>
    </row>
    <row r="12037" spans="1:4" x14ac:dyDescent="0.25">
      <c r="A12037">
        <v>7</v>
      </c>
      <c r="B12037">
        <v>11</v>
      </c>
      <c r="C12037">
        <f>A12037*B12037</f>
        <v>77</v>
      </c>
      <c r="D12037">
        <f>A12037+B12037</f>
        <v>18</v>
      </c>
    </row>
    <row r="12038" spans="1:4" x14ac:dyDescent="0.25">
      <c r="A12038">
        <v>8</v>
      </c>
      <c r="B12038">
        <v>12</v>
      </c>
      <c r="C12038">
        <f>A12038*B12038</f>
        <v>96</v>
      </c>
      <c r="D12038">
        <f>A12038+B12038</f>
        <v>20</v>
      </c>
    </row>
    <row r="12039" spans="1:4" x14ac:dyDescent="0.25">
      <c r="A12039">
        <v>9</v>
      </c>
      <c r="B12039">
        <v>13</v>
      </c>
      <c r="C12039">
        <f>A12039*B12039</f>
        <v>117</v>
      </c>
      <c r="D12039">
        <f>A12039+B12039</f>
        <v>22</v>
      </c>
    </row>
    <row r="12040" spans="1:4" x14ac:dyDescent="0.25">
      <c r="A12040">
        <v>10</v>
      </c>
      <c r="B12040">
        <v>1</v>
      </c>
      <c r="C12040">
        <f>A12040*B12040</f>
        <v>10</v>
      </c>
      <c r="D12040">
        <f>A12040+B12040</f>
        <v>11</v>
      </c>
    </row>
    <row r="12041" spans="1:4" x14ac:dyDescent="0.25">
      <c r="A12041">
        <v>11</v>
      </c>
      <c r="B12041">
        <v>2</v>
      </c>
      <c r="C12041">
        <f>A12041*B12041</f>
        <v>22</v>
      </c>
      <c r="D12041">
        <f>A12041+B12041</f>
        <v>13</v>
      </c>
    </row>
    <row r="12042" spans="1:4" x14ac:dyDescent="0.25">
      <c r="A12042">
        <v>12</v>
      </c>
      <c r="B12042">
        <v>3</v>
      </c>
      <c r="C12042">
        <f>A12042*B12042</f>
        <v>36</v>
      </c>
      <c r="D12042">
        <f>A12042+B12042</f>
        <v>15</v>
      </c>
    </row>
    <row r="12043" spans="1:4" x14ac:dyDescent="0.25">
      <c r="A12043">
        <v>13</v>
      </c>
      <c r="B12043">
        <v>4</v>
      </c>
      <c r="C12043">
        <f>A12043*B12043</f>
        <v>52</v>
      </c>
      <c r="D12043">
        <f>A12043+B12043</f>
        <v>17</v>
      </c>
    </row>
    <row r="12044" spans="1:4" x14ac:dyDescent="0.25">
      <c r="A12044">
        <v>14</v>
      </c>
      <c r="B12044">
        <v>5</v>
      </c>
      <c r="C12044">
        <f>A12044*B12044</f>
        <v>70</v>
      </c>
      <c r="D12044">
        <f>A12044+B12044</f>
        <v>19</v>
      </c>
    </row>
    <row r="12045" spans="1:4" x14ac:dyDescent="0.25">
      <c r="A12045">
        <v>15</v>
      </c>
      <c r="B12045">
        <v>6</v>
      </c>
      <c r="C12045">
        <f>A12045*B12045</f>
        <v>90</v>
      </c>
      <c r="D12045">
        <f>A12045+B12045</f>
        <v>21</v>
      </c>
    </row>
    <row r="12046" spans="1:4" x14ac:dyDescent="0.25">
      <c r="A12046">
        <v>16</v>
      </c>
      <c r="B12046">
        <v>7</v>
      </c>
      <c r="C12046">
        <f>A12046*B12046</f>
        <v>112</v>
      </c>
      <c r="D12046">
        <f>A12046+B12046</f>
        <v>23</v>
      </c>
    </row>
    <row r="12047" spans="1:4" x14ac:dyDescent="0.25">
      <c r="A12047">
        <v>17</v>
      </c>
      <c r="B12047">
        <v>8</v>
      </c>
      <c r="C12047">
        <f>A12047*B12047</f>
        <v>136</v>
      </c>
      <c r="D12047">
        <f>A12047+B12047</f>
        <v>25</v>
      </c>
    </row>
    <row r="12048" spans="1:4" x14ac:dyDescent="0.25">
      <c r="A12048">
        <v>18</v>
      </c>
      <c r="B12048">
        <v>9</v>
      </c>
      <c r="C12048">
        <f>A12048*B12048</f>
        <v>162</v>
      </c>
      <c r="D12048">
        <f>A12048+B12048</f>
        <v>27</v>
      </c>
    </row>
    <row r="12049" spans="1:4" x14ac:dyDescent="0.25">
      <c r="A12049">
        <v>19</v>
      </c>
      <c r="B12049">
        <v>10</v>
      </c>
      <c r="C12049">
        <f>A12049*B12049</f>
        <v>190</v>
      </c>
      <c r="D12049">
        <f>A12049+B12049</f>
        <v>29</v>
      </c>
    </row>
    <row r="12050" spans="1:4" x14ac:dyDescent="0.25">
      <c r="A12050">
        <v>20</v>
      </c>
      <c r="B12050">
        <v>11</v>
      </c>
      <c r="C12050">
        <f>A12050*B12050</f>
        <v>220</v>
      </c>
      <c r="D12050">
        <f>A12050+B12050</f>
        <v>31</v>
      </c>
    </row>
    <row r="12051" spans="1:4" x14ac:dyDescent="0.25">
      <c r="A12051">
        <v>21</v>
      </c>
      <c r="B12051">
        <v>12</v>
      </c>
      <c r="C12051">
        <f>A12051*B12051</f>
        <v>252</v>
      </c>
      <c r="D12051">
        <f>A12051+B12051</f>
        <v>33</v>
      </c>
    </row>
    <row r="12052" spans="1:4" x14ac:dyDescent="0.25">
      <c r="A12052">
        <v>22</v>
      </c>
      <c r="B12052">
        <v>13</v>
      </c>
      <c r="C12052">
        <f>A12052*B12052</f>
        <v>286</v>
      </c>
      <c r="D12052">
        <f>A12052+B12052</f>
        <v>35</v>
      </c>
    </row>
    <row r="12053" spans="1:4" x14ac:dyDescent="0.25">
      <c r="A12053">
        <v>23</v>
      </c>
      <c r="B12053">
        <v>1</v>
      </c>
      <c r="C12053">
        <f>A12053*B12053</f>
        <v>23</v>
      </c>
      <c r="D12053">
        <f>A12053+B12053</f>
        <v>24</v>
      </c>
    </row>
    <row r="12054" spans="1:4" x14ac:dyDescent="0.25">
      <c r="A12054">
        <v>24</v>
      </c>
      <c r="B12054">
        <v>2</v>
      </c>
      <c r="C12054">
        <f>A12054*B12054</f>
        <v>48</v>
      </c>
      <c r="D12054">
        <f>A12054+B12054</f>
        <v>26</v>
      </c>
    </row>
    <row r="12055" spans="1:4" x14ac:dyDescent="0.25">
      <c r="A12055">
        <v>25</v>
      </c>
      <c r="B12055">
        <v>3</v>
      </c>
      <c r="C12055">
        <f>A12055*B12055</f>
        <v>75</v>
      </c>
      <c r="D12055">
        <f>A12055+B12055</f>
        <v>28</v>
      </c>
    </row>
    <row r="12056" spans="1:4" x14ac:dyDescent="0.25">
      <c r="A12056">
        <v>26</v>
      </c>
      <c r="B12056">
        <v>4</v>
      </c>
      <c r="C12056">
        <f>A12056*B12056</f>
        <v>104</v>
      </c>
      <c r="D12056">
        <f>A12056+B12056</f>
        <v>30</v>
      </c>
    </row>
    <row r="12057" spans="1:4" x14ac:dyDescent="0.25">
      <c r="A12057">
        <v>27</v>
      </c>
      <c r="B12057">
        <v>5</v>
      </c>
      <c r="C12057">
        <f>A12057*B12057</f>
        <v>135</v>
      </c>
      <c r="D12057">
        <f>A12057+B12057</f>
        <v>32</v>
      </c>
    </row>
    <row r="12058" spans="1:4" x14ac:dyDescent="0.25">
      <c r="A12058">
        <v>28</v>
      </c>
      <c r="B12058">
        <v>6</v>
      </c>
      <c r="C12058">
        <f>A12058*B12058</f>
        <v>168</v>
      </c>
      <c r="D12058">
        <f>A12058+B12058</f>
        <v>34</v>
      </c>
    </row>
    <row r="12059" spans="1:4" x14ac:dyDescent="0.25">
      <c r="A12059">
        <v>29</v>
      </c>
      <c r="B12059">
        <v>7</v>
      </c>
      <c r="C12059">
        <f>A12059*B12059</f>
        <v>203</v>
      </c>
      <c r="D12059">
        <f>A12059+B12059</f>
        <v>36</v>
      </c>
    </row>
    <row r="12060" spans="1:4" x14ac:dyDescent="0.25">
      <c r="A12060">
        <v>30</v>
      </c>
      <c r="B12060">
        <v>8</v>
      </c>
      <c r="C12060">
        <f>A12060*B12060</f>
        <v>240</v>
      </c>
      <c r="D12060">
        <f>A12060+B12060</f>
        <v>38</v>
      </c>
    </row>
    <row r="12061" spans="1:4" x14ac:dyDescent="0.25">
      <c r="A12061">
        <v>31</v>
      </c>
      <c r="B12061">
        <v>9</v>
      </c>
      <c r="C12061">
        <f>A12061*B12061</f>
        <v>279</v>
      </c>
      <c r="D12061">
        <f>A12061+B12061</f>
        <v>40</v>
      </c>
    </row>
    <row r="12062" spans="1:4" x14ac:dyDescent="0.25">
      <c r="A12062">
        <v>32</v>
      </c>
      <c r="B12062">
        <v>10</v>
      </c>
      <c r="C12062">
        <f>A12062*B12062</f>
        <v>320</v>
      </c>
      <c r="D12062">
        <f>A12062+B12062</f>
        <v>42</v>
      </c>
    </row>
    <row r="12063" spans="1:4" x14ac:dyDescent="0.25">
      <c r="A12063">
        <v>33</v>
      </c>
      <c r="B12063">
        <v>11</v>
      </c>
      <c r="C12063">
        <f>A12063*B12063</f>
        <v>363</v>
      </c>
      <c r="D12063">
        <f>A12063+B12063</f>
        <v>44</v>
      </c>
    </row>
    <row r="12064" spans="1:4" x14ac:dyDescent="0.25">
      <c r="A12064">
        <v>34</v>
      </c>
      <c r="B12064">
        <v>12</v>
      </c>
      <c r="C12064">
        <f>A12064*B12064</f>
        <v>408</v>
      </c>
      <c r="D12064">
        <f>A12064+B12064</f>
        <v>46</v>
      </c>
    </row>
    <row r="12065" spans="1:4" x14ac:dyDescent="0.25">
      <c r="A12065">
        <v>35</v>
      </c>
      <c r="B12065">
        <v>13</v>
      </c>
      <c r="C12065">
        <f>A12065*B12065</f>
        <v>455</v>
      </c>
      <c r="D12065">
        <f>A12065+B12065</f>
        <v>48</v>
      </c>
    </row>
    <row r="12066" spans="1:4" x14ac:dyDescent="0.25">
      <c r="A12066">
        <v>36</v>
      </c>
      <c r="B12066">
        <v>1</v>
      </c>
      <c r="C12066">
        <f>A12066*B12066</f>
        <v>36</v>
      </c>
      <c r="D12066">
        <f>A12066+B12066</f>
        <v>37</v>
      </c>
    </row>
    <row r="12067" spans="1:4" x14ac:dyDescent="0.25">
      <c r="A12067">
        <v>37</v>
      </c>
      <c r="B12067">
        <v>2</v>
      </c>
      <c r="C12067">
        <f>A12067*B12067</f>
        <v>74</v>
      </c>
      <c r="D12067">
        <f>A12067+B12067</f>
        <v>39</v>
      </c>
    </row>
    <row r="12068" spans="1:4" x14ac:dyDescent="0.25">
      <c r="A12068">
        <v>38</v>
      </c>
      <c r="B12068">
        <v>3</v>
      </c>
      <c r="C12068">
        <f>A12068*B12068</f>
        <v>114</v>
      </c>
      <c r="D12068">
        <f>A12068+B12068</f>
        <v>41</v>
      </c>
    </row>
    <row r="12069" spans="1:4" x14ac:dyDescent="0.25">
      <c r="A12069">
        <v>39</v>
      </c>
      <c r="B12069">
        <v>4</v>
      </c>
      <c r="C12069">
        <f>A12069*B12069</f>
        <v>156</v>
      </c>
      <c r="D12069">
        <f>A12069+B12069</f>
        <v>43</v>
      </c>
    </row>
    <row r="12070" spans="1:4" x14ac:dyDescent="0.25">
      <c r="A12070">
        <v>40</v>
      </c>
      <c r="B12070">
        <v>5</v>
      </c>
      <c r="C12070">
        <f>A12070*B12070</f>
        <v>200</v>
      </c>
      <c r="D12070">
        <f>A12070+B12070</f>
        <v>45</v>
      </c>
    </row>
    <row r="12071" spans="1:4" x14ac:dyDescent="0.25">
      <c r="A12071">
        <v>41</v>
      </c>
      <c r="B12071">
        <v>6</v>
      </c>
      <c r="C12071">
        <f>A12071*B12071</f>
        <v>246</v>
      </c>
      <c r="D12071">
        <f>A12071+B12071</f>
        <v>47</v>
      </c>
    </row>
    <row r="12072" spans="1:4" x14ac:dyDescent="0.25">
      <c r="A12072">
        <v>42</v>
      </c>
      <c r="B12072">
        <v>7</v>
      </c>
      <c r="C12072">
        <f>A12072*B12072</f>
        <v>294</v>
      </c>
      <c r="D12072">
        <f>A12072+B12072</f>
        <v>49</v>
      </c>
    </row>
    <row r="12073" spans="1:4" x14ac:dyDescent="0.25">
      <c r="A12073">
        <v>43</v>
      </c>
      <c r="B12073">
        <v>8</v>
      </c>
      <c r="C12073">
        <f>A12073*B12073</f>
        <v>344</v>
      </c>
      <c r="D12073">
        <f>A12073+B12073</f>
        <v>51</v>
      </c>
    </row>
    <row r="12074" spans="1:4" x14ac:dyDescent="0.25">
      <c r="A12074">
        <v>44</v>
      </c>
      <c r="B12074">
        <v>9</v>
      </c>
      <c r="C12074">
        <f>A12074*B12074</f>
        <v>396</v>
      </c>
      <c r="D12074">
        <f>A12074+B12074</f>
        <v>53</v>
      </c>
    </row>
    <row r="12075" spans="1:4" x14ac:dyDescent="0.25">
      <c r="A12075">
        <v>45</v>
      </c>
      <c r="B12075">
        <v>10</v>
      </c>
      <c r="C12075">
        <f>A12075*B12075</f>
        <v>450</v>
      </c>
      <c r="D12075">
        <f>A12075+B12075</f>
        <v>55</v>
      </c>
    </row>
    <row r="12076" spans="1:4" x14ac:dyDescent="0.25">
      <c r="A12076">
        <v>46</v>
      </c>
      <c r="B12076">
        <v>11</v>
      </c>
      <c r="C12076">
        <f>A12076*B12076</f>
        <v>506</v>
      </c>
      <c r="D12076">
        <f>A12076+B12076</f>
        <v>57</v>
      </c>
    </row>
    <row r="12077" spans="1:4" x14ac:dyDescent="0.25">
      <c r="A12077">
        <v>47</v>
      </c>
      <c r="B12077">
        <v>12</v>
      </c>
      <c r="C12077">
        <f>A12077*B12077</f>
        <v>564</v>
      </c>
      <c r="D12077">
        <f>A12077+B12077</f>
        <v>59</v>
      </c>
    </row>
    <row r="12078" spans="1:4" x14ac:dyDescent="0.25">
      <c r="A12078">
        <v>48</v>
      </c>
      <c r="B12078">
        <v>13</v>
      </c>
      <c r="C12078">
        <f>A12078*B12078</f>
        <v>624</v>
      </c>
      <c r="D12078">
        <f>A12078+B12078</f>
        <v>61</v>
      </c>
    </row>
    <row r="12079" spans="1:4" x14ac:dyDescent="0.25">
      <c r="A12079">
        <v>49</v>
      </c>
      <c r="B12079">
        <v>1</v>
      </c>
      <c r="C12079">
        <f>A12079*B12079</f>
        <v>49</v>
      </c>
      <c r="D12079">
        <f>A12079+B12079</f>
        <v>50</v>
      </c>
    </row>
    <row r="12080" spans="1:4" x14ac:dyDescent="0.25">
      <c r="A12080">
        <v>50</v>
      </c>
      <c r="B12080">
        <v>2</v>
      </c>
      <c r="C12080">
        <f>A12080*B12080</f>
        <v>100</v>
      </c>
      <c r="D12080">
        <f>A12080+B12080</f>
        <v>52</v>
      </c>
    </row>
    <row r="12081" spans="1:4" x14ac:dyDescent="0.25">
      <c r="A12081">
        <v>51</v>
      </c>
      <c r="B12081">
        <v>3</v>
      </c>
      <c r="C12081">
        <f>A12081*B12081</f>
        <v>153</v>
      </c>
      <c r="D12081">
        <f>A12081+B12081</f>
        <v>54</v>
      </c>
    </row>
    <row r="12082" spans="1:4" x14ac:dyDescent="0.25">
      <c r="A12082">
        <v>52</v>
      </c>
      <c r="B12082">
        <v>4</v>
      </c>
      <c r="C12082">
        <f>A12082*B12082</f>
        <v>208</v>
      </c>
      <c r="D12082">
        <f>A12082+B12082</f>
        <v>56</v>
      </c>
    </row>
    <row r="12083" spans="1:4" x14ac:dyDescent="0.25">
      <c r="A12083">
        <v>53</v>
      </c>
      <c r="B12083">
        <v>5</v>
      </c>
      <c r="C12083">
        <f>A12083*B12083</f>
        <v>265</v>
      </c>
      <c r="D12083">
        <f>A12083+B12083</f>
        <v>58</v>
      </c>
    </row>
    <row r="12084" spans="1:4" x14ac:dyDescent="0.25">
      <c r="A12084">
        <v>54</v>
      </c>
      <c r="B12084">
        <v>6</v>
      </c>
      <c r="C12084">
        <f>A12084*B12084</f>
        <v>324</v>
      </c>
      <c r="D12084">
        <f>A12084+B12084</f>
        <v>60</v>
      </c>
    </row>
    <row r="12085" spans="1:4" x14ac:dyDescent="0.25">
      <c r="A12085">
        <v>55</v>
      </c>
      <c r="B12085">
        <v>7</v>
      </c>
      <c r="C12085">
        <f>A12085*B12085</f>
        <v>385</v>
      </c>
      <c r="D12085">
        <f>A12085+B12085</f>
        <v>62</v>
      </c>
    </row>
    <row r="12086" spans="1:4" x14ac:dyDescent="0.25">
      <c r="A12086">
        <v>56</v>
      </c>
      <c r="B12086">
        <v>8</v>
      </c>
      <c r="C12086">
        <f>A12086*B12086</f>
        <v>448</v>
      </c>
      <c r="D12086">
        <f>A12086+B12086</f>
        <v>64</v>
      </c>
    </row>
    <row r="12087" spans="1:4" x14ac:dyDescent="0.25">
      <c r="A12087">
        <v>57</v>
      </c>
      <c r="B12087">
        <v>9</v>
      </c>
      <c r="C12087">
        <f>A12087*B12087</f>
        <v>513</v>
      </c>
      <c r="D12087">
        <f>A12087+B12087</f>
        <v>66</v>
      </c>
    </row>
    <row r="12088" spans="1:4" x14ac:dyDescent="0.25">
      <c r="A12088">
        <v>58</v>
      </c>
      <c r="B12088">
        <v>10</v>
      </c>
      <c r="C12088">
        <f>A12088*B12088</f>
        <v>580</v>
      </c>
      <c r="D12088">
        <f>A12088+B12088</f>
        <v>68</v>
      </c>
    </row>
    <row r="12089" spans="1:4" x14ac:dyDescent="0.25">
      <c r="A12089">
        <v>59</v>
      </c>
      <c r="B12089">
        <v>11</v>
      </c>
      <c r="C12089">
        <f>A12089*B12089</f>
        <v>649</v>
      </c>
      <c r="D12089">
        <f>A12089+B12089</f>
        <v>70</v>
      </c>
    </row>
    <row r="12090" spans="1:4" x14ac:dyDescent="0.25">
      <c r="A12090">
        <v>60</v>
      </c>
      <c r="B12090">
        <v>12</v>
      </c>
      <c r="C12090">
        <f>A12090*B12090</f>
        <v>720</v>
      </c>
      <c r="D12090">
        <f>A12090+B12090</f>
        <v>72</v>
      </c>
    </row>
    <row r="12091" spans="1:4" x14ac:dyDescent="0.25">
      <c r="A12091">
        <v>61</v>
      </c>
      <c r="B12091">
        <v>13</v>
      </c>
      <c r="C12091">
        <f>A12091*B12091</f>
        <v>793</v>
      </c>
      <c r="D12091">
        <f>A12091+B12091</f>
        <v>74</v>
      </c>
    </row>
    <row r="12092" spans="1:4" x14ac:dyDescent="0.25">
      <c r="A12092">
        <v>62</v>
      </c>
      <c r="B12092">
        <v>1</v>
      </c>
      <c r="C12092">
        <f>A12092*B12092</f>
        <v>62</v>
      </c>
      <c r="D12092">
        <f>A12092+B12092</f>
        <v>63</v>
      </c>
    </row>
    <row r="12093" spans="1:4" x14ac:dyDescent="0.25">
      <c r="A12093">
        <v>63</v>
      </c>
      <c r="B12093">
        <v>2</v>
      </c>
      <c r="C12093">
        <f>A12093*B12093</f>
        <v>126</v>
      </c>
      <c r="D12093">
        <f>A12093+B12093</f>
        <v>65</v>
      </c>
    </row>
    <row r="12094" spans="1:4" x14ac:dyDescent="0.25">
      <c r="A12094">
        <v>64</v>
      </c>
      <c r="B12094">
        <v>3</v>
      </c>
      <c r="C12094">
        <f>A12094*B12094</f>
        <v>192</v>
      </c>
      <c r="D12094">
        <f>A12094+B12094</f>
        <v>67</v>
      </c>
    </row>
    <row r="12095" spans="1:4" x14ac:dyDescent="0.25">
      <c r="A12095">
        <v>65</v>
      </c>
      <c r="B12095">
        <v>4</v>
      </c>
      <c r="C12095">
        <f>A12095*B12095</f>
        <v>260</v>
      </c>
      <c r="D12095">
        <f>A12095+B12095</f>
        <v>69</v>
      </c>
    </row>
    <row r="12096" spans="1:4" x14ac:dyDescent="0.25">
      <c r="A12096">
        <v>66</v>
      </c>
      <c r="B12096">
        <v>5</v>
      </c>
      <c r="C12096">
        <f>A12096*B12096</f>
        <v>330</v>
      </c>
      <c r="D12096">
        <f>A12096+B12096</f>
        <v>71</v>
      </c>
    </row>
    <row r="12097" spans="1:4" x14ac:dyDescent="0.25">
      <c r="A12097">
        <v>67</v>
      </c>
      <c r="B12097">
        <v>6</v>
      </c>
      <c r="C12097">
        <f>A12097*B12097</f>
        <v>402</v>
      </c>
      <c r="D12097">
        <f>A12097+B12097</f>
        <v>73</v>
      </c>
    </row>
    <row r="12098" spans="1:4" x14ac:dyDescent="0.25">
      <c r="A12098">
        <v>68</v>
      </c>
      <c r="B12098">
        <v>7</v>
      </c>
      <c r="C12098">
        <f>A12098*B12098</f>
        <v>476</v>
      </c>
      <c r="D12098">
        <f>A12098+B12098</f>
        <v>75</v>
      </c>
    </row>
    <row r="12099" spans="1:4" x14ac:dyDescent="0.25">
      <c r="A12099">
        <v>69</v>
      </c>
      <c r="B12099">
        <v>8</v>
      </c>
      <c r="C12099">
        <f>A12099*B12099</f>
        <v>552</v>
      </c>
      <c r="D12099">
        <f>A12099+B12099</f>
        <v>77</v>
      </c>
    </row>
    <row r="12100" spans="1:4" x14ac:dyDescent="0.25">
      <c r="A12100">
        <v>70</v>
      </c>
      <c r="B12100">
        <v>9</v>
      </c>
      <c r="C12100">
        <f>A12100*B12100</f>
        <v>630</v>
      </c>
      <c r="D12100">
        <f>A12100+B12100</f>
        <v>79</v>
      </c>
    </row>
    <row r="12101" spans="1:4" x14ac:dyDescent="0.25">
      <c r="A12101">
        <v>71</v>
      </c>
      <c r="B12101">
        <v>10</v>
      </c>
      <c r="C12101">
        <f>A12101*B12101</f>
        <v>710</v>
      </c>
      <c r="D12101">
        <f>A12101+B12101</f>
        <v>81</v>
      </c>
    </row>
    <row r="12102" spans="1:4" x14ac:dyDescent="0.25">
      <c r="A12102">
        <v>72</v>
      </c>
      <c r="B12102">
        <v>11</v>
      </c>
      <c r="C12102">
        <f>A12102*B12102</f>
        <v>792</v>
      </c>
      <c r="D12102">
        <f>A12102+B12102</f>
        <v>83</v>
      </c>
    </row>
    <row r="12103" spans="1:4" x14ac:dyDescent="0.25">
      <c r="A12103">
        <v>73</v>
      </c>
      <c r="B12103">
        <v>12</v>
      </c>
      <c r="C12103">
        <f>A12103*B12103</f>
        <v>876</v>
      </c>
      <c r="D12103">
        <f>A12103+B12103</f>
        <v>85</v>
      </c>
    </row>
    <row r="12104" spans="1:4" x14ac:dyDescent="0.25">
      <c r="A12104">
        <v>74</v>
      </c>
      <c r="B12104">
        <v>13</v>
      </c>
      <c r="C12104">
        <f>A12104*B12104</f>
        <v>962</v>
      </c>
      <c r="D12104">
        <f>A12104+B12104</f>
        <v>87</v>
      </c>
    </row>
    <row r="12105" spans="1:4" x14ac:dyDescent="0.25">
      <c r="A12105">
        <v>75</v>
      </c>
      <c r="B12105">
        <v>1</v>
      </c>
      <c r="C12105">
        <f>A12105*B12105</f>
        <v>75</v>
      </c>
      <c r="D12105">
        <f>A12105+B12105</f>
        <v>76</v>
      </c>
    </row>
    <row r="12106" spans="1:4" x14ac:dyDescent="0.25">
      <c r="A12106">
        <v>76</v>
      </c>
      <c r="B12106">
        <v>2</v>
      </c>
      <c r="C12106">
        <f>A12106*B12106</f>
        <v>152</v>
      </c>
      <c r="D12106">
        <f>A12106+B12106</f>
        <v>78</v>
      </c>
    </row>
    <row r="12107" spans="1:4" x14ac:dyDescent="0.25">
      <c r="A12107">
        <v>77</v>
      </c>
      <c r="B12107">
        <v>3</v>
      </c>
      <c r="C12107">
        <f>A12107*B12107</f>
        <v>231</v>
      </c>
      <c r="D12107">
        <f>A12107+B12107</f>
        <v>80</v>
      </c>
    </row>
    <row r="12108" spans="1:4" x14ac:dyDescent="0.25">
      <c r="A12108">
        <v>78</v>
      </c>
      <c r="B12108">
        <v>4</v>
      </c>
      <c r="C12108">
        <f>A12108*B12108</f>
        <v>312</v>
      </c>
      <c r="D12108">
        <f>A12108+B12108</f>
        <v>82</v>
      </c>
    </row>
    <row r="12109" spans="1:4" x14ac:dyDescent="0.25">
      <c r="A12109">
        <v>79</v>
      </c>
      <c r="B12109">
        <v>5</v>
      </c>
      <c r="C12109">
        <f>A12109*B12109</f>
        <v>395</v>
      </c>
      <c r="D12109">
        <f>A12109+B12109</f>
        <v>84</v>
      </c>
    </row>
    <row r="12110" spans="1:4" x14ac:dyDescent="0.25">
      <c r="A12110">
        <v>80</v>
      </c>
      <c r="B12110">
        <v>6</v>
      </c>
      <c r="C12110">
        <f>A12110*B12110</f>
        <v>480</v>
      </c>
      <c r="D12110">
        <f>A12110+B12110</f>
        <v>86</v>
      </c>
    </row>
    <row r="12111" spans="1:4" x14ac:dyDescent="0.25">
      <c r="A12111">
        <v>81</v>
      </c>
      <c r="B12111">
        <v>7</v>
      </c>
      <c r="C12111">
        <f>A12111*B12111</f>
        <v>567</v>
      </c>
      <c r="D12111">
        <f>A12111+B12111</f>
        <v>88</v>
      </c>
    </row>
    <row r="12112" spans="1:4" x14ac:dyDescent="0.25">
      <c r="A12112">
        <v>82</v>
      </c>
      <c r="B12112">
        <v>8</v>
      </c>
      <c r="C12112">
        <f>A12112*B12112</f>
        <v>656</v>
      </c>
      <c r="D12112">
        <f>A12112+B12112</f>
        <v>90</v>
      </c>
    </row>
    <row r="12113" spans="1:4" x14ac:dyDescent="0.25">
      <c r="A12113">
        <v>83</v>
      </c>
      <c r="B12113">
        <v>9</v>
      </c>
      <c r="C12113">
        <f>A12113*B12113</f>
        <v>747</v>
      </c>
      <c r="D12113">
        <f>A12113+B12113</f>
        <v>92</v>
      </c>
    </row>
    <row r="12114" spans="1:4" x14ac:dyDescent="0.25">
      <c r="A12114">
        <v>84</v>
      </c>
      <c r="B12114">
        <v>10</v>
      </c>
      <c r="C12114">
        <f>A12114*B12114</f>
        <v>840</v>
      </c>
      <c r="D12114">
        <f>A12114+B12114</f>
        <v>94</v>
      </c>
    </row>
    <row r="12115" spans="1:4" x14ac:dyDescent="0.25">
      <c r="A12115">
        <v>85</v>
      </c>
      <c r="B12115">
        <v>11</v>
      </c>
      <c r="C12115">
        <f>A12115*B12115</f>
        <v>935</v>
      </c>
      <c r="D12115">
        <f>A12115+B12115</f>
        <v>96</v>
      </c>
    </row>
    <row r="12116" spans="1:4" x14ac:dyDescent="0.25">
      <c r="A12116">
        <v>86</v>
      </c>
      <c r="B12116">
        <v>12</v>
      </c>
      <c r="C12116">
        <f>A12116*B12116</f>
        <v>1032</v>
      </c>
      <c r="D12116">
        <f>A12116+B12116</f>
        <v>98</v>
      </c>
    </row>
    <row r="12117" spans="1:4" x14ac:dyDescent="0.25">
      <c r="A12117">
        <v>87</v>
      </c>
      <c r="B12117">
        <v>13</v>
      </c>
      <c r="C12117">
        <f>A12117*B12117</f>
        <v>1131</v>
      </c>
      <c r="D12117">
        <f>A12117+B12117</f>
        <v>100</v>
      </c>
    </row>
    <row r="12118" spans="1:4" x14ac:dyDescent="0.25">
      <c r="A12118">
        <v>88</v>
      </c>
      <c r="B12118">
        <v>1</v>
      </c>
      <c r="C12118">
        <f>A12118*B12118</f>
        <v>88</v>
      </c>
      <c r="D12118">
        <f>A12118+B12118</f>
        <v>89</v>
      </c>
    </row>
    <row r="12119" spans="1:4" x14ac:dyDescent="0.25">
      <c r="A12119">
        <v>89</v>
      </c>
      <c r="B12119">
        <v>2</v>
      </c>
      <c r="C12119">
        <f>A12119*B12119</f>
        <v>178</v>
      </c>
      <c r="D12119">
        <f>A12119+B12119</f>
        <v>91</v>
      </c>
    </row>
    <row r="12120" spans="1:4" x14ac:dyDescent="0.25">
      <c r="A12120">
        <v>90</v>
      </c>
      <c r="B12120">
        <v>3</v>
      </c>
      <c r="C12120">
        <f>A12120*B12120</f>
        <v>270</v>
      </c>
      <c r="D12120">
        <f>A12120+B12120</f>
        <v>93</v>
      </c>
    </row>
    <row r="12121" spans="1:4" x14ac:dyDescent="0.25">
      <c r="A12121">
        <v>91</v>
      </c>
      <c r="B12121">
        <v>4</v>
      </c>
      <c r="C12121">
        <f>A12121*B12121</f>
        <v>364</v>
      </c>
      <c r="D12121">
        <f>A12121+B12121</f>
        <v>95</v>
      </c>
    </row>
    <row r="12122" spans="1:4" x14ac:dyDescent="0.25">
      <c r="A12122">
        <v>92</v>
      </c>
      <c r="B12122">
        <v>5</v>
      </c>
      <c r="C12122">
        <f>A12122*B12122</f>
        <v>460</v>
      </c>
      <c r="D12122">
        <f>A12122+B12122</f>
        <v>97</v>
      </c>
    </row>
    <row r="12123" spans="1:4" x14ac:dyDescent="0.25">
      <c r="A12123">
        <v>93</v>
      </c>
      <c r="B12123">
        <v>6</v>
      </c>
      <c r="C12123">
        <f>A12123*B12123</f>
        <v>558</v>
      </c>
      <c r="D12123">
        <f>A12123+B12123</f>
        <v>99</v>
      </c>
    </row>
    <row r="12124" spans="1:4" x14ac:dyDescent="0.25">
      <c r="A12124">
        <v>94</v>
      </c>
      <c r="B12124">
        <v>7</v>
      </c>
      <c r="C12124">
        <f>A12124*B12124</f>
        <v>658</v>
      </c>
      <c r="D12124">
        <f>A12124+B12124</f>
        <v>101</v>
      </c>
    </row>
    <row r="12125" spans="1:4" x14ac:dyDescent="0.25">
      <c r="A12125">
        <v>95</v>
      </c>
      <c r="B12125">
        <v>8</v>
      </c>
      <c r="C12125">
        <f>A12125*B12125</f>
        <v>760</v>
      </c>
      <c r="D12125">
        <f>A12125+B12125</f>
        <v>103</v>
      </c>
    </row>
    <row r="12126" spans="1:4" x14ac:dyDescent="0.25">
      <c r="A12126">
        <v>96</v>
      </c>
      <c r="B12126">
        <v>9</v>
      </c>
      <c r="C12126">
        <f>A12126*B12126</f>
        <v>864</v>
      </c>
      <c r="D12126">
        <f>A12126+B12126</f>
        <v>105</v>
      </c>
    </row>
    <row r="12127" spans="1:4" x14ac:dyDescent="0.25">
      <c r="A12127">
        <v>0</v>
      </c>
      <c r="B12127">
        <v>10</v>
      </c>
      <c r="C12127">
        <f>A12127*B12127</f>
        <v>0</v>
      </c>
      <c r="D12127">
        <f>A12127+B12127</f>
        <v>10</v>
      </c>
    </row>
    <row r="12128" spans="1:4" x14ac:dyDescent="0.25">
      <c r="A12128">
        <v>1</v>
      </c>
      <c r="B12128">
        <v>11</v>
      </c>
      <c r="C12128">
        <f>A12128*B12128</f>
        <v>11</v>
      </c>
      <c r="D12128">
        <f>A12128+B12128</f>
        <v>12</v>
      </c>
    </row>
    <row r="12129" spans="1:4" x14ac:dyDescent="0.25">
      <c r="A12129">
        <v>2</v>
      </c>
      <c r="B12129">
        <v>12</v>
      </c>
      <c r="C12129">
        <f>A12129*B12129</f>
        <v>24</v>
      </c>
      <c r="D12129">
        <f>A12129+B12129</f>
        <v>14</v>
      </c>
    </row>
    <row r="12130" spans="1:4" x14ac:dyDescent="0.25">
      <c r="A12130">
        <v>3</v>
      </c>
      <c r="B12130">
        <v>13</v>
      </c>
      <c r="C12130">
        <f>A12130*B12130</f>
        <v>39</v>
      </c>
      <c r="D12130">
        <f>A12130+B12130</f>
        <v>16</v>
      </c>
    </row>
    <row r="12131" spans="1:4" x14ac:dyDescent="0.25">
      <c r="A12131">
        <v>4</v>
      </c>
      <c r="B12131">
        <v>1</v>
      </c>
      <c r="C12131">
        <f>A12131*B12131</f>
        <v>4</v>
      </c>
      <c r="D12131">
        <f>A12131+B12131</f>
        <v>5</v>
      </c>
    </row>
    <row r="12132" spans="1:4" x14ac:dyDescent="0.25">
      <c r="A12132">
        <v>5</v>
      </c>
      <c r="B12132">
        <v>2</v>
      </c>
      <c r="C12132">
        <f>A12132*B12132</f>
        <v>10</v>
      </c>
      <c r="D12132">
        <f>A12132+B12132</f>
        <v>7</v>
      </c>
    </row>
    <row r="12133" spans="1:4" x14ac:dyDescent="0.25">
      <c r="A12133">
        <v>6</v>
      </c>
      <c r="B12133">
        <v>3</v>
      </c>
      <c r="C12133">
        <f>A12133*B12133</f>
        <v>18</v>
      </c>
      <c r="D12133">
        <f>A12133+B12133</f>
        <v>9</v>
      </c>
    </row>
    <row r="12134" spans="1:4" x14ac:dyDescent="0.25">
      <c r="A12134">
        <v>7</v>
      </c>
      <c r="B12134">
        <v>4</v>
      </c>
      <c r="C12134">
        <f>A12134*B12134</f>
        <v>28</v>
      </c>
      <c r="D12134">
        <f>A12134+B12134</f>
        <v>11</v>
      </c>
    </row>
    <row r="12135" spans="1:4" x14ac:dyDescent="0.25">
      <c r="A12135">
        <v>8</v>
      </c>
      <c r="B12135">
        <v>5</v>
      </c>
      <c r="C12135">
        <f>A12135*B12135</f>
        <v>40</v>
      </c>
      <c r="D12135">
        <f>A12135+B12135</f>
        <v>13</v>
      </c>
    </row>
    <row r="12136" spans="1:4" x14ac:dyDescent="0.25">
      <c r="A12136">
        <v>9</v>
      </c>
      <c r="B12136">
        <v>6</v>
      </c>
      <c r="C12136">
        <f>A12136*B12136</f>
        <v>54</v>
      </c>
      <c r="D12136">
        <f>A12136+B12136</f>
        <v>15</v>
      </c>
    </row>
    <row r="12137" spans="1:4" x14ac:dyDescent="0.25">
      <c r="A12137">
        <v>10</v>
      </c>
      <c r="B12137">
        <v>7</v>
      </c>
      <c r="C12137">
        <f>A12137*B12137</f>
        <v>70</v>
      </c>
      <c r="D12137">
        <f>A12137+B12137</f>
        <v>17</v>
      </c>
    </row>
    <row r="12138" spans="1:4" x14ac:dyDescent="0.25">
      <c r="A12138">
        <v>11</v>
      </c>
      <c r="B12138">
        <v>8</v>
      </c>
      <c r="C12138">
        <f>A12138*B12138</f>
        <v>88</v>
      </c>
      <c r="D12138">
        <f>A12138+B12138</f>
        <v>19</v>
      </c>
    </row>
    <row r="12139" spans="1:4" x14ac:dyDescent="0.25">
      <c r="A12139">
        <v>12</v>
      </c>
      <c r="B12139">
        <v>9</v>
      </c>
      <c r="C12139">
        <f>A12139*B12139</f>
        <v>108</v>
      </c>
      <c r="D12139">
        <f>A12139+B12139</f>
        <v>21</v>
      </c>
    </row>
    <row r="12140" spans="1:4" x14ac:dyDescent="0.25">
      <c r="A12140">
        <v>13</v>
      </c>
      <c r="B12140">
        <v>10</v>
      </c>
      <c r="C12140">
        <f>A12140*B12140</f>
        <v>130</v>
      </c>
      <c r="D12140">
        <f>A12140+B12140</f>
        <v>23</v>
      </c>
    </row>
    <row r="12141" spans="1:4" x14ac:dyDescent="0.25">
      <c r="A12141">
        <v>14</v>
      </c>
      <c r="B12141">
        <v>11</v>
      </c>
      <c r="C12141">
        <f>A12141*B12141</f>
        <v>154</v>
      </c>
      <c r="D12141">
        <f>A12141+B12141</f>
        <v>25</v>
      </c>
    </row>
    <row r="12142" spans="1:4" x14ac:dyDescent="0.25">
      <c r="A12142">
        <v>15</v>
      </c>
      <c r="B12142">
        <v>12</v>
      </c>
      <c r="C12142">
        <f>A12142*B12142</f>
        <v>180</v>
      </c>
      <c r="D12142">
        <f>A12142+B12142</f>
        <v>27</v>
      </c>
    </row>
    <row r="12143" spans="1:4" x14ac:dyDescent="0.25">
      <c r="A12143">
        <v>16</v>
      </c>
      <c r="B12143">
        <v>13</v>
      </c>
      <c r="C12143">
        <f>A12143*B12143</f>
        <v>208</v>
      </c>
      <c r="D12143">
        <f>A12143+B12143</f>
        <v>29</v>
      </c>
    </row>
    <row r="12144" spans="1:4" x14ac:dyDescent="0.25">
      <c r="A12144">
        <v>17</v>
      </c>
      <c r="B12144">
        <v>1</v>
      </c>
      <c r="C12144">
        <f>A12144*B12144</f>
        <v>17</v>
      </c>
      <c r="D12144">
        <f>A12144+B12144</f>
        <v>18</v>
      </c>
    </row>
    <row r="12145" spans="1:4" x14ac:dyDescent="0.25">
      <c r="A12145">
        <v>18</v>
      </c>
      <c r="B12145">
        <v>2</v>
      </c>
      <c r="C12145">
        <f>A12145*B12145</f>
        <v>36</v>
      </c>
      <c r="D12145">
        <f>A12145+B12145</f>
        <v>20</v>
      </c>
    </row>
    <row r="12146" spans="1:4" x14ac:dyDescent="0.25">
      <c r="A12146">
        <v>19</v>
      </c>
      <c r="B12146">
        <v>3</v>
      </c>
      <c r="C12146">
        <f>A12146*B12146</f>
        <v>57</v>
      </c>
      <c r="D12146">
        <f>A12146+B12146</f>
        <v>22</v>
      </c>
    </row>
    <row r="12147" spans="1:4" x14ac:dyDescent="0.25">
      <c r="A12147">
        <v>20</v>
      </c>
      <c r="B12147">
        <v>4</v>
      </c>
      <c r="C12147">
        <f>A12147*B12147</f>
        <v>80</v>
      </c>
      <c r="D12147">
        <f>A12147+B12147</f>
        <v>24</v>
      </c>
    </row>
    <row r="12148" spans="1:4" x14ac:dyDescent="0.25">
      <c r="A12148">
        <v>21</v>
      </c>
      <c r="B12148">
        <v>5</v>
      </c>
      <c r="C12148">
        <f>A12148*B12148</f>
        <v>105</v>
      </c>
      <c r="D12148">
        <f>A12148+B12148</f>
        <v>26</v>
      </c>
    </row>
    <row r="12149" spans="1:4" x14ac:dyDescent="0.25">
      <c r="A12149">
        <v>22</v>
      </c>
      <c r="B12149">
        <v>6</v>
      </c>
      <c r="C12149">
        <f>A12149*B12149</f>
        <v>132</v>
      </c>
      <c r="D12149">
        <f>A12149+B12149</f>
        <v>28</v>
      </c>
    </row>
    <row r="12150" spans="1:4" x14ac:dyDescent="0.25">
      <c r="A12150">
        <v>23</v>
      </c>
      <c r="B12150">
        <v>7</v>
      </c>
      <c r="C12150">
        <f>A12150*B12150</f>
        <v>161</v>
      </c>
      <c r="D12150">
        <f>A12150+B12150</f>
        <v>30</v>
      </c>
    </row>
    <row r="12151" spans="1:4" x14ac:dyDescent="0.25">
      <c r="A12151">
        <v>24</v>
      </c>
      <c r="B12151">
        <v>8</v>
      </c>
      <c r="C12151">
        <f>A12151*B12151</f>
        <v>192</v>
      </c>
      <c r="D12151">
        <f>A12151+B12151</f>
        <v>32</v>
      </c>
    </row>
    <row r="12152" spans="1:4" x14ac:dyDescent="0.25">
      <c r="A12152">
        <v>25</v>
      </c>
      <c r="B12152">
        <v>9</v>
      </c>
      <c r="C12152">
        <f>A12152*B12152</f>
        <v>225</v>
      </c>
      <c r="D12152">
        <f>A12152+B12152</f>
        <v>34</v>
      </c>
    </row>
    <row r="12153" spans="1:4" x14ac:dyDescent="0.25">
      <c r="A12153">
        <v>26</v>
      </c>
      <c r="B12153">
        <v>10</v>
      </c>
      <c r="C12153">
        <f>A12153*B12153</f>
        <v>260</v>
      </c>
      <c r="D12153">
        <f>A12153+B12153</f>
        <v>36</v>
      </c>
    </row>
    <row r="12154" spans="1:4" x14ac:dyDescent="0.25">
      <c r="A12154">
        <v>27</v>
      </c>
      <c r="B12154">
        <v>11</v>
      </c>
      <c r="C12154">
        <f>A12154*B12154</f>
        <v>297</v>
      </c>
      <c r="D12154">
        <f>A12154+B12154</f>
        <v>38</v>
      </c>
    </row>
    <row r="12155" spans="1:4" x14ac:dyDescent="0.25">
      <c r="A12155">
        <v>28</v>
      </c>
      <c r="B12155">
        <v>12</v>
      </c>
      <c r="C12155">
        <f>A12155*B12155</f>
        <v>336</v>
      </c>
      <c r="D12155">
        <f>A12155+B12155</f>
        <v>40</v>
      </c>
    </row>
    <row r="12156" spans="1:4" x14ac:dyDescent="0.25">
      <c r="A12156">
        <v>29</v>
      </c>
      <c r="B12156">
        <v>13</v>
      </c>
      <c r="C12156">
        <f>A12156*B12156</f>
        <v>377</v>
      </c>
      <c r="D12156">
        <f>A12156+B12156</f>
        <v>42</v>
      </c>
    </row>
    <row r="12157" spans="1:4" x14ac:dyDescent="0.25">
      <c r="A12157">
        <v>30</v>
      </c>
      <c r="B12157">
        <v>1</v>
      </c>
      <c r="C12157">
        <f>A12157*B12157</f>
        <v>30</v>
      </c>
      <c r="D12157">
        <f>A12157+B12157</f>
        <v>31</v>
      </c>
    </row>
    <row r="12158" spans="1:4" x14ac:dyDescent="0.25">
      <c r="A12158">
        <v>31</v>
      </c>
      <c r="B12158">
        <v>2</v>
      </c>
      <c r="C12158">
        <f>A12158*B12158</f>
        <v>62</v>
      </c>
      <c r="D12158">
        <f>A12158+B12158</f>
        <v>33</v>
      </c>
    </row>
    <row r="12159" spans="1:4" x14ac:dyDescent="0.25">
      <c r="A12159">
        <v>32</v>
      </c>
      <c r="B12159">
        <v>3</v>
      </c>
      <c r="C12159">
        <f>A12159*B12159</f>
        <v>96</v>
      </c>
      <c r="D12159">
        <f>A12159+B12159</f>
        <v>35</v>
      </c>
    </row>
    <row r="12160" spans="1:4" x14ac:dyDescent="0.25">
      <c r="A12160">
        <v>33</v>
      </c>
      <c r="B12160">
        <v>4</v>
      </c>
      <c r="C12160">
        <f>A12160*B12160</f>
        <v>132</v>
      </c>
      <c r="D12160">
        <f>A12160+B12160</f>
        <v>37</v>
      </c>
    </row>
    <row r="12161" spans="1:4" x14ac:dyDescent="0.25">
      <c r="A12161">
        <v>34</v>
      </c>
      <c r="B12161">
        <v>5</v>
      </c>
      <c r="C12161">
        <f>A12161*B12161</f>
        <v>170</v>
      </c>
      <c r="D12161">
        <f>A12161+B12161</f>
        <v>39</v>
      </c>
    </row>
    <row r="12162" spans="1:4" x14ac:dyDescent="0.25">
      <c r="A12162">
        <v>35</v>
      </c>
      <c r="B12162">
        <v>6</v>
      </c>
      <c r="C12162">
        <f>A12162*B12162</f>
        <v>210</v>
      </c>
      <c r="D12162">
        <f>A12162+B12162</f>
        <v>41</v>
      </c>
    </row>
    <row r="12163" spans="1:4" x14ac:dyDescent="0.25">
      <c r="A12163">
        <v>36</v>
      </c>
      <c r="B12163">
        <v>7</v>
      </c>
      <c r="C12163">
        <f>A12163*B12163</f>
        <v>252</v>
      </c>
      <c r="D12163">
        <f>A12163+B12163</f>
        <v>43</v>
      </c>
    </row>
    <row r="12164" spans="1:4" x14ac:dyDescent="0.25">
      <c r="A12164">
        <v>37</v>
      </c>
      <c r="B12164">
        <v>8</v>
      </c>
      <c r="C12164">
        <f>A12164*B12164</f>
        <v>296</v>
      </c>
      <c r="D12164">
        <f>A12164+B12164</f>
        <v>45</v>
      </c>
    </row>
    <row r="12165" spans="1:4" x14ac:dyDescent="0.25">
      <c r="A12165">
        <v>38</v>
      </c>
      <c r="B12165">
        <v>9</v>
      </c>
      <c r="C12165">
        <f>A12165*B12165</f>
        <v>342</v>
      </c>
      <c r="D12165">
        <f>A12165+B12165</f>
        <v>47</v>
      </c>
    </row>
    <row r="12166" spans="1:4" x14ac:dyDescent="0.25">
      <c r="A12166">
        <v>39</v>
      </c>
      <c r="B12166">
        <v>10</v>
      </c>
      <c r="C12166">
        <f>A12166*B12166</f>
        <v>390</v>
      </c>
      <c r="D12166">
        <f>A12166+B12166</f>
        <v>49</v>
      </c>
    </row>
    <row r="12167" spans="1:4" x14ac:dyDescent="0.25">
      <c r="A12167">
        <v>40</v>
      </c>
      <c r="B12167">
        <v>11</v>
      </c>
      <c r="C12167">
        <f>A12167*B12167</f>
        <v>440</v>
      </c>
      <c r="D12167">
        <f>A12167+B12167</f>
        <v>51</v>
      </c>
    </row>
    <row r="12168" spans="1:4" x14ac:dyDescent="0.25">
      <c r="A12168">
        <v>41</v>
      </c>
      <c r="B12168">
        <v>12</v>
      </c>
      <c r="C12168">
        <f>A12168*B12168</f>
        <v>492</v>
      </c>
      <c r="D12168">
        <f>A12168+B12168</f>
        <v>53</v>
      </c>
    </row>
    <row r="12169" spans="1:4" x14ac:dyDescent="0.25">
      <c r="A12169">
        <v>42</v>
      </c>
      <c r="B12169">
        <v>13</v>
      </c>
      <c r="C12169">
        <f>A12169*B12169</f>
        <v>546</v>
      </c>
      <c r="D12169">
        <f>A12169+B12169</f>
        <v>55</v>
      </c>
    </row>
    <row r="12170" spans="1:4" x14ac:dyDescent="0.25">
      <c r="A12170">
        <v>43</v>
      </c>
      <c r="B12170">
        <v>1</v>
      </c>
      <c r="C12170">
        <f>A12170*B12170</f>
        <v>43</v>
      </c>
      <c r="D12170">
        <f>A12170+B12170</f>
        <v>44</v>
      </c>
    </row>
    <row r="12171" spans="1:4" x14ac:dyDescent="0.25">
      <c r="A12171">
        <v>44</v>
      </c>
      <c r="B12171">
        <v>2</v>
      </c>
      <c r="C12171">
        <f>A12171*B12171</f>
        <v>88</v>
      </c>
      <c r="D12171">
        <f>A12171+B12171</f>
        <v>46</v>
      </c>
    </row>
    <row r="12172" spans="1:4" x14ac:dyDescent="0.25">
      <c r="A12172">
        <v>45</v>
      </c>
      <c r="B12172">
        <v>3</v>
      </c>
      <c r="C12172">
        <f>A12172*B12172</f>
        <v>135</v>
      </c>
      <c r="D12172">
        <f>A12172+B12172</f>
        <v>48</v>
      </c>
    </row>
    <row r="12173" spans="1:4" x14ac:dyDescent="0.25">
      <c r="A12173">
        <v>46</v>
      </c>
      <c r="B12173">
        <v>4</v>
      </c>
      <c r="C12173">
        <f>A12173*B12173</f>
        <v>184</v>
      </c>
      <c r="D12173">
        <f>A12173+B12173</f>
        <v>50</v>
      </c>
    </row>
    <row r="12174" spans="1:4" x14ac:dyDescent="0.25">
      <c r="A12174">
        <v>47</v>
      </c>
      <c r="B12174">
        <v>5</v>
      </c>
      <c r="C12174">
        <f>A12174*B12174</f>
        <v>235</v>
      </c>
      <c r="D12174">
        <f>A12174+B12174</f>
        <v>52</v>
      </c>
    </row>
    <row r="12175" spans="1:4" x14ac:dyDescent="0.25">
      <c r="A12175">
        <v>48</v>
      </c>
      <c r="B12175">
        <v>6</v>
      </c>
      <c r="C12175">
        <f>A12175*B12175</f>
        <v>288</v>
      </c>
      <c r="D12175">
        <f>A12175+B12175</f>
        <v>54</v>
      </c>
    </row>
    <row r="12176" spans="1:4" x14ac:dyDescent="0.25">
      <c r="A12176">
        <v>49</v>
      </c>
      <c r="B12176">
        <v>7</v>
      </c>
      <c r="C12176">
        <f>A12176*B12176</f>
        <v>343</v>
      </c>
      <c r="D12176">
        <f>A12176+B12176</f>
        <v>56</v>
      </c>
    </row>
    <row r="12177" spans="1:4" x14ac:dyDescent="0.25">
      <c r="A12177">
        <v>50</v>
      </c>
      <c r="B12177">
        <v>8</v>
      </c>
      <c r="C12177">
        <f>A12177*B12177</f>
        <v>400</v>
      </c>
      <c r="D12177">
        <f>A12177+B12177</f>
        <v>58</v>
      </c>
    </row>
    <row r="12178" spans="1:4" x14ac:dyDescent="0.25">
      <c r="A12178">
        <v>51</v>
      </c>
      <c r="B12178">
        <v>9</v>
      </c>
      <c r="C12178">
        <f>A12178*B12178</f>
        <v>459</v>
      </c>
      <c r="D12178">
        <f>A12178+B12178</f>
        <v>60</v>
      </c>
    </row>
    <row r="12179" spans="1:4" x14ac:dyDescent="0.25">
      <c r="A12179">
        <v>52</v>
      </c>
      <c r="B12179">
        <v>10</v>
      </c>
      <c r="C12179">
        <f>A12179*B12179</f>
        <v>520</v>
      </c>
      <c r="D12179">
        <f>A12179+B12179</f>
        <v>62</v>
      </c>
    </row>
    <row r="12180" spans="1:4" x14ac:dyDescent="0.25">
      <c r="A12180">
        <v>53</v>
      </c>
      <c r="B12180">
        <v>11</v>
      </c>
      <c r="C12180">
        <f>A12180*B12180</f>
        <v>583</v>
      </c>
      <c r="D12180">
        <f>A12180+B12180</f>
        <v>64</v>
      </c>
    </row>
    <row r="12181" spans="1:4" x14ac:dyDescent="0.25">
      <c r="A12181">
        <v>54</v>
      </c>
      <c r="B12181">
        <v>12</v>
      </c>
      <c r="C12181">
        <f>A12181*B12181</f>
        <v>648</v>
      </c>
      <c r="D12181">
        <f>A12181+B12181</f>
        <v>66</v>
      </c>
    </row>
    <row r="12182" spans="1:4" x14ac:dyDescent="0.25">
      <c r="A12182">
        <v>55</v>
      </c>
      <c r="B12182">
        <v>13</v>
      </c>
      <c r="C12182">
        <f>A12182*B12182</f>
        <v>715</v>
      </c>
      <c r="D12182">
        <f>A12182+B12182</f>
        <v>68</v>
      </c>
    </row>
    <row r="12183" spans="1:4" x14ac:dyDescent="0.25">
      <c r="A12183">
        <v>56</v>
      </c>
      <c r="B12183">
        <v>1</v>
      </c>
      <c r="C12183">
        <f>A12183*B12183</f>
        <v>56</v>
      </c>
      <c r="D12183">
        <f>A12183+B12183</f>
        <v>57</v>
      </c>
    </row>
    <row r="12184" spans="1:4" x14ac:dyDescent="0.25">
      <c r="A12184">
        <v>57</v>
      </c>
      <c r="B12184">
        <v>2</v>
      </c>
      <c r="C12184">
        <f>A12184*B12184</f>
        <v>114</v>
      </c>
      <c r="D12184">
        <f>A12184+B12184</f>
        <v>59</v>
      </c>
    </row>
    <row r="12185" spans="1:4" x14ac:dyDescent="0.25">
      <c r="A12185">
        <v>58</v>
      </c>
      <c r="B12185">
        <v>3</v>
      </c>
      <c r="C12185">
        <f>A12185*B12185</f>
        <v>174</v>
      </c>
      <c r="D12185">
        <f>A12185+B12185</f>
        <v>61</v>
      </c>
    </row>
    <row r="12186" spans="1:4" x14ac:dyDescent="0.25">
      <c r="A12186">
        <v>59</v>
      </c>
      <c r="B12186">
        <v>4</v>
      </c>
      <c r="C12186">
        <f>A12186*B12186</f>
        <v>236</v>
      </c>
      <c r="D12186">
        <f>A12186+B12186</f>
        <v>63</v>
      </c>
    </row>
    <row r="12187" spans="1:4" x14ac:dyDescent="0.25">
      <c r="A12187">
        <v>60</v>
      </c>
      <c r="B12187">
        <v>5</v>
      </c>
      <c r="C12187">
        <f>A12187*B12187</f>
        <v>300</v>
      </c>
      <c r="D12187">
        <f>A12187+B12187</f>
        <v>65</v>
      </c>
    </row>
    <row r="12188" spans="1:4" x14ac:dyDescent="0.25">
      <c r="A12188">
        <v>61</v>
      </c>
      <c r="B12188">
        <v>6</v>
      </c>
      <c r="C12188">
        <f>A12188*B12188</f>
        <v>366</v>
      </c>
      <c r="D12188">
        <f>A12188+B12188</f>
        <v>67</v>
      </c>
    </row>
    <row r="12189" spans="1:4" x14ac:dyDescent="0.25">
      <c r="A12189">
        <v>62</v>
      </c>
      <c r="B12189">
        <v>7</v>
      </c>
      <c r="C12189">
        <f>A12189*B12189</f>
        <v>434</v>
      </c>
      <c r="D12189">
        <f>A12189+B12189</f>
        <v>69</v>
      </c>
    </row>
    <row r="12190" spans="1:4" x14ac:dyDescent="0.25">
      <c r="A12190">
        <v>63</v>
      </c>
      <c r="B12190">
        <v>8</v>
      </c>
      <c r="C12190">
        <f>A12190*B12190</f>
        <v>504</v>
      </c>
      <c r="D12190">
        <f>A12190+B12190</f>
        <v>71</v>
      </c>
    </row>
    <row r="12191" spans="1:4" x14ac:dyDescent="0.25">
      <c r="A12191">
        <v>64</v>
      </c>
      <c r="B12191">
        <v>9</v>
      </c>
      <c r="C12191">
        <f>A12191*B12191</f>
        <v>576</v>
      </c>
      <c r="D12191">
        <f>A12191+B12191</f>
        <v>73</v>
      </c>
    </row>
    <row r="12192" spans="1:4" x14ac:dyDescent="0.25">
      <c r="A12192">
        <v>65</v>
      </c>
      <c r="B12192">
        <v>10</v>
      </c>
      <c r="C12192">
        <f>A12192*B12192</f>
        <v>650</v>
      </c>
      <c r="D12192">
        <f>A12192+B12192</f>
        <v>75</v>
      </c>
    </row>
    <row r="12193" spans="1:4" x14ac:dyDescent="0.25">
      <c r="A12193">
        <v>66</v>
      </c>
      <c r="B12193">
        <v>11</v>
      </c>
      <c r="C12193">
        <f>A12193*B12193</f>
        <v>726</v>
      </c>
      <c r="D12193">
        <f>A12193+B12193</f>
        <v>77</v>
      </c>
    </row>
    <row r="12194" spans="1:4" x14ac:dyDescent="0.25">
      <c r="A12194">
        <v>67</v>
      </c>
      <c r="B12194">
        <v>12</v>
      </c>
      <c r="C12194">
        <f>A12194*B12194</f>
        <v>804</v>
      </c>
      <c r="D12194">
        <f>A12194+B12194</f>
        <v>79</v>
      </c>
    </row>
    <row r="12195" spans="1:4" x14ac:dyDescent="0.25">
      <c r="A12195">
        <v>68</v>
      </c>
      <c r="B12195">
        <v>13</v>
      </c>
      <c r="C12195">
        <f>A12195*B12195</f>
        <v>884</v>
      </c>
      <c r="D12195">
        <f>A12195+B12195</f>
        <v>81</v>
      </c>
    </row>
    <row r="12196" spans="1:4" x14ac:dyDescent="0.25">
      <c r="A12196">
        <v>69</v>
      </c>
      <c r="B12196">
        <v>1</v>
      </c>
      <c r="C12196">
        <f>A12196*B12196</f>
        <v>69</v>
      </c>
      <c r="D12196">
        <f>A12196+B12196</f>
        <v>70</v>
      </c>
    </row>
    <row r="12197" spans="1:4" x14ac:dyDescent="0.25">
      <c r="A12197">
        <v>70</v>
      </c>
      <c r="B12197">
        <v>2</v>
      </c>
      <c r="C12197">
        <f>A12197*B12197</f>
        <v>140</v>
      </c>
      <c r="D12197">
        <f>A12197+B12197</f>
        <v>72</v>
      </c>
    </row>
    <row r="12198" spans="1:4" x14ac:dyDescent="0.25">
      <c r="A12198">
        <v>71</v>
      </c>
      <c r="B12198">
        <v>3</v>
      </c>
      <c r="C12198">
        <f>A12198*B12198</f>
        <v>213</v>
      </c>
      <c r="D12198">
        <f>A12198+B12198</f>
        <v>74</v>
      </c>
    </row>
    <row r="12199" spans="1:4" x14ac:dyDescent="0.25">
      <c r="A12199">
        <v>72</v>
      </c>
      <c r="B12199">
        <v>4</v>
      </c>
      <c r="C12199">
        <f>A12199*B12199</f>
        <v>288</v>
      </c>
      <c r="D12199">
        <f>A12199+B12199</f>
        <v>76</v>
      </c>
    </row>
    <row r="12200" spans="1:4" x14ac:dyDescent="0.25">
      <c r="A12200">
        <v>73</v>
      </c>
      <c r="B12200">
        <v>5</v>
      </c>
      <c r="C12200">
        <f>A12200*B12200</f>
        <v>365</v>
      </c>
      <c r="D12200">
        <f>A12200+B12200</f>
        <v>78</v>
      </c>
    </row>
    <row r="12201" spans="1:4" x14ac:dyDescent="0.25">
      <c r="A12201">
        <v>74</v>
      </c>
      <c r="B12201">
        <v>6</v>
      </c>
      <c r="C12201">
        <f>A12201*B12201</f>
        <v>444</v>
      </c>
      <c r="D12201">
        <f>A12201+B12201</f>
        <v>80</v>
      </c>
    </row>
    <row r="12202" spans="1:4" x14ac:dyDescent="0.25">
      <c r="A12202">
        <v>75</v>
      </c>
      <c r="B12202">
        <v>7</v>
      </c>
      <c r="C12202">
        <f>A12202*B12202</f>
        <v>525</v>
      </c>
      <c r="D12202">
        <f>A12202+B12202</f>
        <v>82</v>
      </c>
    </row>
    <row r="12203" spans="1:4" x14ac:dyDescent="0.25">
      <c r="A12203">
        <v>76</v>
      </c>
      <c r="B12203">
        <v>8</v>
      </c>
      <c r="C12203">
        <f>A12203*B12203</f>
        <v>608</v>
      </c>
      <c r="D12203">
        <f>A12203+B12203</f>
        <v>84</v>
      </c>
    </row>
    <row r="12204" spans="1:4" x14ac:dyDescent="0.25">
      <c r="A12204">
        <v>77</v>
      </c>
      <c r="B12204">
        <v>9</v>
      </c>
      <c r="C12204">
        <f>A12204*B12204</f>
        <v>693</v>
      </c>
      <c r="D12204">
        <f>A12204+B12204</f>
        <v>86</v>
      </c>
    </row>
    <row r="12205" spans="1:4" x14ac:dyDescent="0.25">
      <c r="A12205">
        <v>78</v>
      </c>
      <c r="B12205">
        <v>10</v>
      </c>
      <c r="C12205">
        <f>A12205*B12205</f>
        <v>780</v>
      </c>
      <c r="D12205">
        <f>A12205+B12205</f>
        <v>88</v>
      </c>
    </row>
    <row r="12206" spans="1:4" x14ac:dyDescent="0.25">
      <c r="A12206">
        <v>79</v>
      </c>
      <c r="B12206">
        <v>11</v>
      </c>
      <c r="C12206">
        <f>A12206*B12206</f>
        <v>869</v>
      </c>
      <c r="D12206">
        <f>A12206+B12206</f>
        <v>90</v>
      </c>
    </row>
    <row r="12207" spans="1:4" x14ac:dyDescent="0.25">
      <c r="A12207">
        <v>80</v>
      </c>
      <c r="B12207">
        <v>12</v>
      </c>
      <c r="C12207">
        <f>A12207*B12207</f>
        <v>960</v>
      </c>
      <c r="D12207">
        <f>A12207+B12207</f>
        <v>92</v>
      </c>
    </row>
    <row r="12208" spans="1:4" x14ac:dyDescent="0.25">
      <c r="A12208">
        <v>81</v>
      </c>
      <c r="B12208">
        <v>13</v>
      </c>
      <c r="C12208">
        <f>A12208*B12208</f>
        <v>1053</v>
      </c>
      <c r="D12208">
        <f>A12208+B12208</f>
        <v>94</v>
      </c>
    </row>
    <row r="12209" spans="1:4" x14ac:dyDescent="0.25">
      <c r="A12209">
        <v>82</v>
      </c>
      <c r="B12209">
        <v>1</v>
      </c>
      <c r="C12209">
        <f>A12209*B12209</f>
        <v>82</v>
      </c>
      <c r="D12209">
        <f>A12209+B12209</f>
        <v>83</v>
      </c>
    </row>
    <row r="12210" spans="1:4" x14ac:dyDescent="0.25">
      <c r="A12210">
        <v>83</v>
      </c>
      <c r="B12210">
        <v>2</v>
      </c>
      <c r="C12210">
        <f>A12210*B12210</f>
        <v>166</v>
      </c>
      <c r="D12210">
        <f>A12210+B12210</f>
        <v>85</v>
      </c>
    </row>
    <row r="12211" spans="1:4" x14ac:dyDescent="0.25">
      <c r="A12211">
        <v>84</v>
      </c>
      <c r="B12211">
        <v>3</v>
      </c>
      <c r="C12211">
        <f>A12211*B12211</f>
        <v>252</v>
      </c>
      <c r="D12211">
        <f>A12211+B12211</f>
        <v>87</v>
      </c>
    </row>
    <row r="12212" spans="1:4" x14ac:dyDescent="0.25">
      <c r="A12212">
        <v>85</v>
      </c>
      <c r="B12212">
        <v>4</v>
      </c>
      <c r="C12212">
        <f>A12212*B12212</f>
        <v>340</v>
      </c>
      <c r="D12212">
        <f>A12212+B12212</f>
        <v>89</v>
      </c>
    </row>
    <row r="12213" spans="1:4" x14ac:dyDescent="0.25">
      <c r="A12213">
        <v>86</v>
      </c>
      <c r="B12213">
        <v>5</v>
      </c>
      <c r="C12213">
        <f>A12213*B12213</f>
        <v>430</v>
      </c>
      <c r="D12213">
        <f>A12213+B12213</f>
        <v>91</v>
      </c>
    </row>
    <row r="12214" spans="1:4" x14ac:dyDescent="0.25">
      <c r="A12214">
        <v>87</v>
      </c>
      <c r="B12214">
        <v>6</v>
      </c>
      <c r="C12214">
        <f>A12214*B12214</f>
        <v>522</v>
      </c>
      <c r="D12214">
        <f>A12214+B12214</f>
        <v>93</v>
      </c>
    </row>
    <row r="12215" spans="1:4" x14ac:dyDescent="0.25">
      <c r="A12215">
        <v>88</v>
      </c>
      <c r="B12215">
        <v>7</v>
      </c>
      <c r="C12215">
        <f>A12215*B12215</f>
        <v>616</v>
      </c>
      <c r="D12215">
        <f>A12215+B12215</f>
        <v>95</v>
      </c>
    </row>
    <row r="12216" spans="1:4" x14ac:dyDescent="0.25">
      <c r="A12216">
        <v>89</v>
      </c>
      <c r="B12216">
        <v>8</v>
      </c>
      <c r="C12216">
        <f>A12216*B12216</f>
        <v>712</v>
      </c>
      <c r="D12216">
        <f>A12216+B12216</f>
        <v>97</v>
      </c>
    </row>
    <row r="12217" spans="1:4" x14ac:dyDescent="0.25">
      <c r="A12217">
        <v>90</v>
      </c>
      <c r="B12217">
        <v>9</v>
      </c>
      <c r="C12217">
        <f>A12217*B12217</f>
        <v>810</v>
      </c>
      <c r="D12217">
        <f>A12217+B12217</f>
        <v>99</v>
      </c>
    </row>
    <row r="12218" spans="1:4" x14ac:dyDescent="0.25">
      <c r="A12218">
        <v>91</v>
      </c>
      <c r="B12218">
        <v>10</v>
      </c>
      <c r="C12218">
        <f>A12218*B12218</f>
        <v>910</v>
      </c>
      <c r="D12218">
        <f>A12218+B12218</f>
        <v>101</v>
      </c>
    </row>
    <row r="12219" spans="1:4" x14ac:dyDescent="0.25">
      <c r="A12219">
        <v>92</v>
      </c>
      <c r="B12219">
        <v>11</v>
      </c>
      <c r="C12219">
        <f>A12219*B12219</f>
        <v>1012</v>
      </c>
      <c r="D12219">
        <f>A12219+B12219</f>
        <v>103</v>
      </c>
    </row>
    <row r="12220" spans="1:4" x14ac:dyDescent="0.25">
      <c r="A12220">
        <v>93</v>
      </c>
      <c r="B12220">
        <v>12</v>
      </c>
      <c r="C12220">
        <f>A12220*B12220</f>
        <v>1116</v>
      </c>
      <c r="D12220">
        <f>A12220+B12220</f>
        <v>105</v>
      </c>
    </row>
    <row r="12221" spans="1:4" x14ac:dyDescent="0.25">
      <c r="A12221">
        <v>94</v>
      </c>
      <c r="B12221">
        <v>13</v>
      </c>
      <c r="C12221">
        <f>A12221*B12221</f>
        <v>1222</v>
      </c>
      <c r="D12221">
        <f>A12221+B12221</f>
        <v>107</v>
      </c>
    </row>
    <row r="12222" spans="1:4" x14ac:dyDescent="0.25">
      <c r="A12222">
        <v>95</v>
      </c>
      <c r="B12222">
        <v>1</v>
      </c>
      <c r="C12222">
        <f>A12222*B12222</f>
        <v>95</v>
      </c>
      <c r="D12222">
        <f>A12222+B12222</f>
        <v>96</v>
      </c>
    </row>
    <row r="12223" spans="1:4" x14ac:dyDescent="0.25">
      <c r="A12223">
        <v>96</v>
      </c>
      <c r="B12223">
        <v>2</v>
      </c>
      <c r="C12223">
        <f>A12223*B12223</f>
        <v>192</v>
      </c>
      <c r="D12223">
        <f>A12223+B12223</f>
        <v>98</v>
      </c>
    </row>
    <row r="12224" spans="1:4" x14ac:dyDescent="0.25">
      <c r="A12224">
        <v>0</v>
      </c>
      <c r="B12224">
        <v>3</v>
      </c>
      <c r="C12224">
        <f>A12224*B12224</f>
        <v>0</v>
      </c>
      <c r="D12224">
        <f>A12224+B12224</f>
        <v>3</v>
      </c>
    </row>
    <row r="12225" spans="1:4" x14ac:dyDescent="0.25">
      <c r="A12225">
        <v>1</v>
      </c>
      <c r="B12225">
        <v>4</v>
      </c>
      <c r="C12225">
        <f>A12225*B12225</f>
        <v>4</v>
      </c>
      <c r="D12225">
        <f>A12225+B12225</f>
        <v>5</v>
      </c>
    </row>
    <row r="12226" spans="1:4" x14ac:dyDescent="0.25">
      <c r="A12226">
        <v>2</v>
      </c>
      <c r="B12226">
        <v>5</v>
      </c>
      <c r="C12226">
        <f>A12226*B12226</f>
        <v>10</v>
      </c>
      <c r="D12226">
        <f>A12226+B12226</f>
        <v>7</v>
      </c>
    </row>
    <row r="12227" spans="1:4" x14ac:dyDescent="0.25">
      <c r="A12227">
        <v>3</v>
      </c>
      <c r="B12227">
        <v>6</v>
      </c>
      <c r="C12227">
        <f>A12227*B12227</f>
        <v>18</v>
      </c>
      <c r="D12227">
        <f>A12227+B12227</f>
        <v>9</v>
      </c>
    </row>
    <row r="12228" spans="1:4" x14ac:dyDescent="0.25">
      <c r="A12228">
        <v>4</v>
      </c>
      <c r="B12228">
        <v>7</v>
      </c>
      <c r="C12228">
        <f>A12228*B12228</f>
        <v>28</v>
      </c>
      <c r="D12228">
        <f>A12228+B12228</f>
        <v>11</v>
      </c>
    </row>
    <row r="12229" spans="1:4" x14ac:dyDescent="0.25">
      <c r="A12229">
        <v>5</v>
      </c>
      <c r="B12229">
        <v>8</v>
      </c>
      <c r="C12229">
        <f>A12229*B12229</f>
        <v>40</v>
      </c>
      <c r="D12229">
        <f>A12229+B12229</f>
        <v>13</v>
      </c>
    </row>
    <row r="12230" spans="1:4" x14ac:dyDescent="0.25">
      <c r="A12230">
        <v>6</v>
      </c>
      <c r="B12230">
        <v>9</v>
      </c>
      <c r="C12230">
        <f>A12230*B12230</f>
        <v>54</v>
      </c>
      <c r="D12230">
        <f>A12230+B12230</f>
        <v>15</v>
      </c>
    </row>
    <row r="12231" spans="1:4" x14ac:dyDescent="0.25">
      <c r="A12231">
        <v>7</v>
      </c>
      <c r="B12231">
        <v>10</v>
      </c>
      <c r="C12231">
        <f>A12231*B12231</f>
        <v>70</v>
      </c>
      <c r="D12231">
        <f>A12231+B12231</f>
        <v>17</v>
      </c>
    </row>
    <row r="12232" spans="1:4" x14ac:dyDescent="0.25">
      <c r="A12232">
        <v>8</v>
      </c>
      <c r="B12232">
        <v>11</v>
      </c>
      <c r="C12232">
        <f>A12232*B12232</f>
        <v>88</v>
      </c>
      <c r="D12232">
        <f>A12232+B12232</f>
        <v>19</v>
      </c>
    </row>
    <row r="12233" spans="1:4" x14ac:dyDescent="0.25">
      <c r="A12233">
        <v>9</v>
      </c>
      <c r="B12233">
        <v>12</v>
      </c>
      <c r="C12233">
        <f>A12233*B12233</f>
        <v>108</v>
      </c>
      <c r="D12233">
        <f>A12233+B12233</f>
        <v>21</v>
      </c>
    </row>
    <row r="12234" spans="1:4" x14ac:dyDescent="0.25">
      <c r="A12234">
        <v>10</v>
      </c>
      <c r="B12234">
        <v>13</v>
      </c>
      <c r="C12234">
        <f>A12234*B12234</f>
        <v>130</v>
      </c>
      <c r="D12234">
        <f>A12234+B12234</f>
        <v>23</v>
      </c>
    </row>
    <row r="12235" spans="1:4" x14ac:dyDescent="0.25">
      <c r="A12235">
        <v>11</v>
      </c>
      <c r="B12235">
        <v>1</v>
      </c>
      <c r="C12235">
        <f>A12235*B12235</f>
        <v>11</v>
      </c>
      <c r="D12235">
        <f>A12235+B12235</f>
        <v>12</v>
      </c>
    </row>
    <row r="12236" spans="1:4" x14ac:dyDescent="0.25">
      <c r="A12236">
        <v>12</v>
      </c>
      <c r="B12236">
        <v>2</v>
      </c>
      <c r="C12236">
        <f>A12236*B12236</f>
        <v>24</v>
      </c>
      <c r="D12236">
        <f>A12236+B12236</f>
        <v>14</v>
      </c>
    </row>
    <row r="12237" spans="1:4" x14ac:dyDescent="0.25">
      <c r="A12237">
        <v>13</v>
      </c>
      <c r="B12237">
        <v>3</v>
      </c>
      <c r="C12237">
        <f>A12237*B12237</f>
        <v>39</v>
      </c>
      <c r="D12237">
        <f>A12237+B12237</f>
        <v>16</v>
      </c>
    </row>
    <row r="12238" spans="1:4" x14ac:dyDescent="0.25">
      <c r="A12238">
        <v>14</v>
      </c>
      <c r="B12238">
        <v>4</v>
      </c>
      <c r="C12238">
        <f>A12238*B12238</f>
        <v>56</v>
      </c>
      <c r="D12238">
        <f>A12238+B12238</f>
        <v>18</v>
      </c>
    </row>
    <row r="12239" spans="1:4" x14ac:dyDescent="0.25">
      <c r="A12239">
        <v>15</v>
      </c>
      <c r="B12239">
        <v>5</v>
      </c>
      <c r="C12239">
        <f>A12239*B12239</f>
        <v>75</v>
      </c>
      <c r="D12239">
        <f>A12239+B12239</f>
        <v>20</v>
      </c>
    </row>
    <row r="12240" spans="1:4" x14ac:dyDescent="0.25">
      <c r="A12240">
        <v>16</v>
      </c>
      <c r="B12240">
        <v>6</v>
      </c>
      <c r="C12240">
        <f>A12240*B12240</f>
        <v>96</v>
      </c>
      <c r="D12240">
        <f>A12240+B12240</f>
        <v>22</v>
      </c>
    </row>
    <row r="12241" spans="1:4" x14ac:dyDescent="0.25">
      <c r="A12241">
        <v>17</v>
      </c>
      <c r="B12241">
        <v>7</v>
      </c>
      <c r="C12241">
        <f>A12241*B12241</f>
        <v>119</v>
      </c>
      <c r="D12241">
        <f>A12241+B12241</f>
        <v>24</v>
      </c>
    </row>
    <row r="12242" spans="1:4" x14ac:dyDescent="0.25">
      <c r="A12242">
        <v>18</v>
      </c>
      <c r="B12242">
        <v>8</v>
      </c>
      <c r="C12242">
        <f>A12242*B12242</f>
        <v>144</v>
      </c>
      <c r="D12242">
        <f>A12242+B12242</f>
        <v>26</v>
      </c>
    </row>
    <row r="12243" spans="1:4" x14ac:dyDescent="0.25">
      <c r="A12243">
        <v>19</v>
      </c>
      <c r="B12243">
        <v>9</v>
      </c>
      <c r="C12243">
        <f>A12243*B12243</f>
        <v>171</v>
      </c>
      <c r="D12243">
        <f>A12243+B12243</f>
        <v>28</v>
      </c>
    </row>
    <row r="12244" spans="1:4" x14ac:dyDescent="0.25">
      <c r="A12244">
        <v>20</v>
      </c>
      <c r="B12244">
        <v>10</v>
      </c>
      <c r="C12244">
        <f>A12244*B12244</f>
        <v>200</v>
      </c>
      <c r="D12244">
        <f>A12244+B12244</f>
        <v>30</v>
      </c>
    </row>
    <row r="12245" spans="1:4" x14ac:dyDescent="0.25">
      <c r="A12245">
        <v>21</v>
      </c>
      <c r="B12245">
        <v>11</v>
      </c>
      <c r="C12245">
        <f>A12245*B12245</f>
        <v>231</v>
      </c>
      <c r="D12245">
        <f>A12245+B12245</f>
        <v>32</v>
      </c>
    </row>
    <row r="12246" spans="1:4" x14ac:dyDescent="0.25">
      <c r="A12246">
        <v>22</v>
      </c>
      <c r="B12246">
        <v>12</v>
      </c>
      <c r="C12246">
        <f>A12246*B12246</f>
        <v>264</v>
      </c>
      <c r="D12246">
        <f>A12246+B12246</f>
        <v>34</v>
      </c>
    </row>
    <row r="12247" spans="1:4" x14ac:dyDescent="0.25">
      <c r="A12247">
        <v>23</v>
      </c>
      <c r="B12247">
        <v>13</v>
      </c>
      <c r="C12247">
        <f>A12247*B12247</f>
        <v>299</v>
      </c>
      <c r="D12247">
        <f>A12247+B12247</f>
        <v>36</v>
      </c>
    </row>
    <row r="12248" spans="1:4" x14ac:dyDescent="0.25">
      <c r="A12248">
        <v>24</v>
      </c>
      <c r="B12248">
        <v>1</v>
      </c>
      <c r="C12248">
        <f>A12248*B12248</f>
        <v>24</v>
      </c>
      <c r="D12248">
        <f>A12248+B12248</f>
        <v>25</v>
      </c>
    </row>
    <row r="12249" spans="1:4" x14ac:dyDescent="0.25">
      <c r="A12249">
        <v>25</v>
      </c>
      <c r="B12249">
        <v>2</v>
      </c>
      <c r="C12249">
        <f>A12249*B12249</f>
        <v>50</v>
      </c>
      <c r="D12249">
        <f>A12249+B12249</f>
        <v>27</v>
      </c>
    </row>
    <row r="12250" spans="1:4" x14ac:dyDescent="0.25">
      <c r="A12250">
        <v>26</v>
      </c>
      <c r="B12250">
        <v>3</v>
      </c>
      <c r="C12250">
        <f>A12250*B12250</f>
        <v>78</v>
      </c>
      <c r="D12250">
        <f>A12250+B12250</f>
        <v>29</v>
      </c>
    </row>
    <row r="12251" spans="1:4" x14ac:dyDescent="0.25">
      <c r="A12251">
        <v>27</v>
      </c>
      <c r="B12251">
        <v>4</v>
      </c>
      <c r="C12251">
        <f>A12251*B12251</f>
        <v>108</v>
      </c>
      <c r="D12251">
        <f>A12251+B12251</f>
        <v>31</v>
      </c>
    </row>
    <row r="12252" spans="1:4" x14ac:dyDescent="0.25">
      <c r="A12252">
        <v>28</v>
      </c>
      <c r="B12252">
        <v>5</v>
      </c>
      <c r="C12252">
        <f>A12252*B12252</f>
        <v>140</v>
      </c>
      <c r="D12252">
        <f>A12252+B12252</f>
        <v>33</v>
      </c>
    </row>
    <row r="12253" spans="1:4" x14ac:dyDescent="0.25">
      <c r="A12253">
        <v>29</v>
      </c>
      <c r="B12253">
        <v>6</v>
      </c>
      <c r="C12253">
        <f>A12253*B12253</f>
        <v>174</v>
      </c>
      <c r="D12253">
        <f>A12253+B12253</f>
        <v>35</v>
      </c>
    </row>
    <row r="12254" spans="1:4" x14ac:dyDescent="0.25">
      <c r="A12254">
        <v>30</v>
      </c>
      <c r="B12254">
        <v>7</v>
      </c>
      <c r="C12254">
        <f>A12254*B12254</f>
        <v>210</v>
      </c>
      <c r="D12254">
        <f>A12254+B12254</f>
        <v>37</v>
      </c>
    </row>
    <row r="12255" spans="1:4" x14ac:dyDescent="0.25">
      <c r="A12255">
        <v>31</v>
      </c>
      <c r="B12255">
        <v>8</v>
      </c>
      <c r="C12255">
        <f>A12255*B12255</f>
        <v>248</v>
      </c>
      <c r="D12255">
        <f>A12255+B12255</f>
        <v>39</v>
      </c>
    </row>
    <row r="12256" spans="1:4" x14ac:dyDescent="0.25">
      <c r="A12256">
        <v>32</v>
      </c>
      <c r="B12256">
        <v>9</v>
      </c>
      <c r="C12256">
        <f>A12256*B12256</f>
        <v>288</v>
      </c>
      <c r="D12256">
        <f>A12256+B12256</f>
        <v>41</v>
      </c>
    </row>
    <row r="12257" spans="1:4" x14ac:dyDescent="0.25">
      <c r="A12257">
        <v>33</v>
      </c>
      <c r="B12257">
        <v>10</v>
      </c>
      <c r="C12257">
        <f>A12257*B12257</f>
        <v>330</v>
      </c>
      <c r="D12257">
        <f>A12257+B12257</f>
        <v>43</v>
      </c>
    </row>
    <row r="12258" spans="1:4" x14ac:dyDescent="0.25">
      <c r="A12258">
        <v>34</v>
      </c>
      <c r="B12258">
        <v>11</v>
      </c>
      <c r="C12258">
        <f>A12258*B12258</f>
        <v>374</v>
      </c>
      <c r="D12258">
        <f>A12258+B12258</f>
        <v>45</v>
      </c>
    </row>
    <row r="12259" spans="1:4" x14ac:dyDescent="0.25">
      <c r="A12259">
        <v>35</v>
      </c>
      <c r="B12259">
        <v>12</v>
      </c>
      <c r="C12259">
        <f>A12259*B12259</f>
        <v>420</v>
      </c>
      <c r="D12259">
        <f>A12259+B12259</f>
        <v>47</v>
      </c>
    </row>
    <row r="12260" spans="1:4" x14ac:dyDescent="0.25">
      <c r="A12260">
        <v>36</v>
      </c>
      <c r="B12260">
        <v>13</v>
      </c>
      <c r="C12260">
        <f>A12260*B12260</f>
        <v>468</v>
      </c>
      <c r="D12260">
        <f>A12260+B12260</f>
        <v>49</v>
      </c>
    </row>
    <row r="12261" spans="1:4" x14ac:dyDescent="0.25">
      <c r="A12261">
        <v>37</v>
      </c>
      <c r="B12261">
        <v>1</v>
      </c>
      <c r="C12261">
        <f>A12261*B12261</f>
        <v>37</v>
      </c>
      <c r="D12261">
        <f>A12261+B12261</f>
        <v>38</v>
      </c>
    </row>
    <row r="12262" spans="1:4" x14ac:dyDescent="0.25">
      <c r="A12262">
        <v>38</v>
      </c>
      <c r="B12262">
        <v>2</v>
      </c>
      <c r="C12262">
        <f>A12262*B12262</f>
        <v>76</v>
      </c>
      <c r="D12262">
        <f>A12262+B12262</f>
        <v>40</v>
      </c>
    </row>
    <row r="12263" spans="1:4" x14ac:dyDescent="0.25">
      <c r="A12263">
        <v>39</v>
      </c>
      <c r="B12263">
        <v>3</v>
      </c>
      <c r="C12263">
        <f>A12263*B12263</f>
        <v>117</v>
      </c>
      <c r="D12263">
        <f>A12263+B12263</f>
        <v>42</v>
      </c>
    </row>
    <row r="12264" spans="1:4" x14ac:dyDescent="0.25">
      <c r="A12264">
        <v>40</v>
      </c>
      <c r="B12264">
        <v>4</v>
      </c>
      <c r="C12264">
        <f>A12264*B12264</f>
        <v>160</v>
      </c>
      <c r="D12264">
        <f>A12264+B12264</f>
        <v>44</v>
      </c>
    </row>
    <row r="12265" spans="1:4" x14ac:dyDescent="0.25">
      <c r="A12265">
        <v>41</v>
      </c>
      <c r="B12265">
        <v>5</v>
      </c>
      <c r="C12265">
        <f>A12265*B12265</f>
        <v>205</v>
      </c>
      <c r="D12265">
        <f>A12265+B12265</f>
        <v>46</v>
      </c>
    </row>
    <row r="12266" spans="1:4" x14ac:dyDescent="0.25">
      <c r="A12266">
        <v>42</v>
      </c>
      <c r="B12266">
        <v>6</v>
      </c>
      <c r="C12266">
        <f>A12266*B12266</f>
        <v>252</v>
      </c>
      <c r="D12266">
        <f>A12266+B12266</f>
        <v>48</v>
      </c>
    </row>
    <row r="12267" spans="1:4" x14ac:dyDescent="0.25">
      <c r="A12267">
        <v>43</v>
      </c>
      <c r="B12267">
        <v>7</v>
      </c>
      <c r="C12267">
        <f>A12267*B12267</f>
        <v>301</v>
      </c>
      <c r="D12267">
        <f>A12267+B12267</f>
        <v>50</v>
      </c>
    </row>
    <row r="12268" spans="1:4" x14ac:dyDescent="0.25">
      <c r="A12268">
        <v>44</v>
      </c>
      <c r="B12268">
        <v>8</v>
      </c>
      <c r="C12268">
        <f>A12268*B12268</f>
        <v>352</v>
      </c>
      <c r="D12268">
        <f>A12268+B12268</f>
        <v>52</v>
      </c>
    </row>
    <row r="12269" spans="1:4" x14ac:dyDescent="0.25">
      <c r="A12269">
        <v>45</v>
      </c>
      <c r="B12269">
        <v>9</v>
      </c>
      <c r="C12269">
        <f>A12269*B12269</f>
        <v>405</v>
      </c>
      <c r="D12269">
        <f>A12269+B12269</f>
        <v>54</v>
      </c>
    </row>
    <row r="12270" spans="1:4" x14ac:dyDescent="0.25">
      <c r="A12270">
        <v>46</v>
      </c>
      <c r="B12270">
        <v>10</v>
      </c>
      <c r="C12270">
        <f>A12270*B12270</f>
        <v>460</v>
      </c>
      <c r="D12270">
        <f>A12270+B12270</f>
        <v>56</v>
      </c>
    </row>
    <row r="12271" spans="1:4" x14ac:dyDescent="0.25">
      <c r="A12271">
        <v>47</v>
      </c>
      <c r="B12271">
        <v>11</v>
      </c>
      <c r="C12271">
        <f>A12271*B12271</f>
        <v>517</v>
      </c>
      <c r="D12271">
        <f>A12271+B12271</f>
        <v>58</v>
      </c>
    </row>
    <row r="12272" spans="1:4" x14ac:dyDescent="0.25">
      <c r="A12272">
        <v>48</v>
      </c>
      <c r="B12272">
        <v>12</v>
      </c>
      <c r="C12272">
        <f>A12272*B12272</f>
        <v>576</v>
      </c>
      <c r="D12272">
        <f>A12272+B12272</f>
        <v>60</v>
      </c>
    </row>
    <row r="12273" spans="1:4" x14ac:dyDescent="0.25">
      <c r="A12273">
        <v>49</v>
      </c>
      <c r="B12273">
        <v>13</v>
      </c>
      <c r="C12273">
        <f>A12273*B12273</f>
        <v>637</v>
      </c>
      <c r="D12273">
        <f>A12273+B12273</f>
        <v>62</v>
      </c>
    </row>
    <row r="12274" spans="1:4" x14ac:dyDescent="0.25">
      <c r="A12274">
        <v>50</v>
      </c>
      <c r="B12274">
        <v>1</v>
      </c>
      <c r="C12274">
        <f>A12274*B12274</f>
        <v>50</v>
      </c>
      <c r="D12274">
        <f>A12274+B12274</f>
        <v>51</v>
      </c>
    </row>
    <row r="12275" spans="1:4" x14ac:dyDescent="0.25">
      <c r="A12275">
        <v>51</v>
      </c>
      <c r="B12275">
        <v>2</v>
      </c>
      <c r="C12275">
        <f>A12275*B12275</f>
        <v>102</v>
      </c>
      <c r="D12275">
        <f>A12275+B12275</f>
        <v>53</v>
      </c>
    </row>
    <row r="12276" spans="1:4" x14ac:dyDescent="0.25">
      <c r="A12276">
        <v>52</v>
      </c>
      <c r="B12276">
        <v>3</v>
      </c>
      <c r="C12276">
        <f>A12276*B12276</f>
        <v>156</v>
      </c>
      <c r="D12276">
        <f>A12276+B12276</f>
        <v>55</v>
      </c>
    </row>
    <row r="12277" spans="1:4" x14ac:dyDescent="0.25">
      <c r="A12277">
        <v>53</v>
      </c>
      <c r="B12277">
        <v>4</v>
      </c>
      <c r="C12277">
        <f>A12277*B12277</f>
        <v>212</v>
      </c>
      <c r="D12277">
        <f>A12277+B12277</f>
        <v>57</v>
      </c>
    </row>
    <row r="12278" spans="1:4" x14ac:dyDescent="0.25">
      <c r="A12278">
        <v>54</v>
      </c>
      <c r="B12278">
        <v>5</v>
      </c>
      <c r="C12278">
        <f>A12278*B12278</f>
        <v>270</v>
      </c>
      <c r="D12278">
        <f>A12278+B12278</f>
        <v>59</v>
      </c>
    </row>
    <row r="12279" spans="1:4" x14ac:dyDescent="0.25">
      <c r="A12279">
        <v>55</v>
      </c>
      <c r="B12279">
        <v>6</v>
      </c>
      <c r="C12279">
        <f>A12279*B12279</f>
        <v>330</v>
      </c>
      <c r="D12279">
        <f>A12279+B12279</f>
        <v>61</v>
      </c>
    </row>
    <row r="12280" spans="1:4" x14ac:dyDescent="0.25">
      <c r="A12280">
        <v>56</v>
      </c>
      <c r="B12280">
        <v>7</v>
      </c>
      <c r="C12280">
        <f>A12280*B12280</f>
        <v>392</v>
      </c>
      <c r="D12280">
        <f>A12280+B12280</f>
        <v>63</v>
      </c>
    </row>
    <row r="12281" spans="1:4" x14ac:dyDescent="0.25">
      <c r="A12281">
        <v>57</v>
      </c>
      <c r="B12281">
        <v>8</v>
      </c>
      <c r="C12281">
        <f>A12281*B12281</f>
        <v>456</v>
      </c>
      <c r="D12281">
        <f>A12281+B12281</f>
        <v>65</v>
      </c>
    </row>
    <row r="12282" spans="1:4" x14ac:dyDescent="0.25">
      <c r="A12282">
        <v>58</v>
      </c>
      <c r="B12282">
        <v>9</v>
      </c>
      <c r="C12282">
        <f>A12282*B12282</f>
        <v>522</v>
      </c>
      <c r="D12282">
        <f>A12282+B12282</f>
        <v>67</v>
      </c>
    </row>
    <row r="12283" spans="1:4" x14ac:dyDescent="0.25">
      <c r="A12283">
        <v>59</v>
      </c>
      <c r="B12283">
        <v>10</v>
      </c>
      <c r="C12283">
        <f>A12283*B12283</f>
        <v>590</v>
      </c>
      <c r="D12283">
        <f>A12283+B12283</f>
        <v>69</v>
      </c>
    </row>
    <row r="12284" spans="1:4" x14ac:dyDescent="0.25">
      <c r="A12284">
        <v>60</v>
      </c>
      <c r="B12284">
        <v>11</v>
      </c>
      <c r="C12284">
        <f>A12284*B12284</f>
        <v>660</v>
      </c>
      <c r="D12284">
        <f>A12284+B12284</f>
        <v>71</v>
      </c>
    </row>
    <row r="12285" spans="1:4" x14ac:dyDescent="0.25">
      <c r="A12285">
        <v>61</v>
      </c>
      <c r="B12285">
        <v>12</v>
      </c>
      <c r="C12285">
        <f>A12285*B12285</f>
        <v>732</v>
      </c>
      <c r="D12285">
        <f>A12285+B12285</f>
        <v>73</v>
      </c>
    </row>
    <row r="12286" spans="1:4" x14ac:dyDescent="0.25">
      <c r="A12286">
        <v>62</v>
      </c>
      <c r="B12286">
        <v>13</v>
      </c>
      <c r="C12286">
        <f>A12286*B12286</f>
        <v>806</v>
      </c>
      <c r="D12286">
        <f>A12286+B12286</f>
        <v>75</v>
      </c>
    </row>
    <row r="12287" spans="1:4" x14ac:dyDescent="0.25">
      <c r="A12287">
        <v>63</v>
      </c>
      <c r="B12287">
        <v>1</v>
      </c>
      <c r="C12287">
        <f>A12287*B12287</f>
        <v>63</v>
      </c>
      <c r="D12287">
        <f>A12287+B12287</f>
        <v>64</v>
      </c>
    </row>
    <row r="12288" spans="1:4" x14ac:dyDescent="0.25">
      <c r="A12288">
        <v>64</v>
      </c>
      <c r="B12288">
        <v>2</v>
      </c>
      <c r="C12288">
        <f>A12288*B12288</f>
        <v>128</v>
      </c>
      <c r="D12288">
        <f>A12288+B12288</f>
        <v>66</v>
      </c>
    </row>
    <row r="12289" spans="1:4" x14ac:dyDescent="0.25">
      <c r="A12289">
        <v>65</v>
      </c>
      <c r="B12289">
        <v>3</v>
      </c>
      <c r="C12289">
        <f>A12289*B12289</f>
        <v>195</v>
      </c>
      <c r="D12289">
        <f>A12289+B12289</f>
        <v>68</v>
      </c>
    </row>
    <row r="12290" spans="1:4" x14ac:dyDescent="0.25">
      <c r="A12290">
        <v>66</v>
      </c>
      <c r="B12290">
        <v>4</v>
      </c>
      <c r="C12290">
        <f>A12290*B12290</f>
        <v>264</v>
      </c>
      <c r="D12290">
        <f>A12290+B12290</f>
        <v>70</v>
      </c>
    </row>
    <row r="12291" spans="1:4" x14ac:dyDescent="0.25">
      <c r="A12291">
        <v>67</v>
      </c>
      <c r="B12291">
        <v>5</v>
      </c>
      <c r="C12291">
        <f>A12291*B12291</f>
        <v>335</v>
      </c>
      <c r="D12291">
        <f>A12291+B12291</f>
        <v>72</v>
      </c>
    </row>
    <row r="12292" spans="1:4" x14ac:dyDescent="0.25">
      <c r="A12292">
        <v>68</v>
      </c>
      <c r="B12292">
        <v>6</v>
      </c>
      <c r="C12292">
        <f>A12292*B12292</f>
        <v>408</v>
      </c>
      <c r="D12292">
        <f>A12292+B12292</f>
        <v>74</v>
      </c>
    </row>
    <row r="12293" spans="1:4" x14ac:dyDescent="0.25">
      <c r="A12293">
        <v>69</v>
      </c>
      <c r="B12293">
        <v>7</v>
      </c>
      <c r="C12293">
        <f>A12293*B12293</f>
        <v>483</v>
      </c>
      <c r="D12293">
        <f>A12293+B12293</f>
        <v>76</v>
      </c>
    </row>
    <row r="12294" spans="1:4" x14ac:dyDescent="0.25">
      <c r="A12294">
        <v>70</v>
      </c>
      <c r="B12294">
        <v>8</v>
      </c>
      <c r="C12294">
        <f>A12294*B12294</f>
        <v>560</v>
      </c>
      <c r="D12294">
        <f>A12294+B12294</f>
        <v>78</v>
      </c>
    </row>
    <row r="12295" spans="1:4" x14ac:dyDescent="0.25">
      <c r="A12295">
        <v>71</v>
      </c>
      <c r="B12295">
        <v>9</v>
      </c>
      <c r="C12295">
        <f>A12295*B12295</f>
        <v>639</v>
      </c>
      <c r="D12295">
        <f>A12295+B12295</f>
        <v>80</v>
      </c>
    </row>
    <row r="12296" spans="1:4" x14ac:dyDescent="0.25">
      <c r="A12296">
        <v>72</v>
      </c>
      <c r="B12296">
        <v>10</v>
      </c>
      <c r="C12296">
        <f>A12296*B12296</f>
        <v>720</v>
      </c>
      <c r="D12296">
        <f>A12296+B12296</f>
        <v>82</v>
      </c>
    </row>
    <row r="12297" spans="1:4" x14ac:dyDescent="0.25">
      <c r="A12297">
        <v>73</v>
      </c>
      <c r="B12297">
        <v>11</v>
      </c>
      <c r="C12297">
        <f>A12297*B12297</f>
        <v>803</v>
      </c>
      <c r="D12297">
        <f>A12297+B12297</f>
        <v>84</v>
      </c>
    </row>
    <row r="12298" spans="1:4" x14ac:dyDescent="0.25">
      <c r="A12298">
        <v>74</v>
      </c>
      <c r="B12298">
        <v>12</v>
      </c>
      <c r="C12298">
        <f>A12298*B12298</f>
        <v>888</v>
      </c>
      <c r="D12298">
        <f>A12298+B12298</f>
        <v>86</v>
      </c>
    </row>
    <row r="12299" spans="1:4" x14ac:dyDescent="0.25">
      <c r="A12299">
        <v>75</v>
      </c>
      <c r="B12299">
        <v>13</v>
      </c>
      <c r="C12299">
        <f>A12299*B12299</f>
        <v>975</v>
      </c>
      <c r="D12299">
        <f>A12299+B12299</f>
        <v>88</v>
      </c>
    </row>
    <row r="12300" spans="1:4" x14ac:dyDescent="0.25">
      <c r="A12300">
        <v>76</v>
      </c>
      <c r="B12300">
        <v>1</v>
      </c>
      <c r="C12300">
        <f>A12300*B12300</f>
        <v>76</v>
      </c>
      <c r="D12300">
        <f>A12300+B12300</f>
        <v>77</v>
      </c>
    </row>
    <row r="12301" spans="1:4" x14ac:dyDescent="0.25">
      <c r="A12301">
        <v>77</v>
      </c>
      <c r="B12301">
        <v>2</v>
      </c>
      <c r="C12301">
        <f>A12301*B12301</f>
        <v>154</v>
      </c>
      <c r="D12301">
        <f>A12301+B12301</f>
        <v>79</v>
      </c>
    </row>
    <row r="12302" spans="1:4" x14ac:dyDescent="0.25">
      <c r="A12302">
        <v>78</v>
      </c>
      <c r="B12302">
        <v>3</v>
      </c>
      <c r="C12302">
        <f>A12302*B12302</f>
        <v>234</v>
      </c>
      <c r="D12302">
        <f>A12302+B12302</f>
        <v>81</v>
      </c>
    </row>
    <row r="12303" spans="1:4" x14ac:dyDescent="0.25">
      <c r="A12303">
        <v>79</v>
      </c>
      <c r="B12303">
        <v>4</v>
      </c>
      <c r="C12303">
        <f>A12303*B12303</f>
        <v>316</v>
      </c>
      <c r="D12303">
        <f>A12303+B12303</f>
        <v>83</v>
      </c>
    </row>
    <row r="12304" spans="1:4" x14ac:dyDescent="0.25">
      <c r="A12304">
        <v>80</v>
      </c>
      <c r="B12304">
        <v>5</v>
      </c>
      <c r="C12304">
        <f>A12304*B12304</f>
        <v>400</v>
      </c>
      <c r="D12304">
        <f>A12304+B12304</f>
        <v>85</v>
      </c>
    </row>
    <row r="12305" spans="1:4" x14ac:dyDescent="0.25">
      <c r="A12305">
        <v>81</v>
      </c>
      <c r="B12305">
        <v>6</v>
      </c>
      <c r="C12305">
        <f>A12305*B12305</f>
        <v>486</v>
      </c>
      <c r="D12305">
        <f>A12305+B12305</f>
        <v>87</v>
      </c>
    </row>
    <row r="12306" spans="1:4" x14ac:dyDescent="0.25">
      <c r="A12306">
        <v>82</v>
      </c>
      <c r="B12306">
        <v>7</v>
      </c>
      <c r="C12306">
        <f>A12306*B12306</f>
        <v>574</v>
      </c>
      <c r="D12306">
        <f>A12306+B12306</f>
        <v>89</v>
      </c>
    </row>
    <row r="12307" spans="1:4" x14ac:dyDescent="0.25">
      <c r="A12307">
        <v>83</v>
      </c>
      <c r="B12307">
        <v>8</v>
      </c>
      <c r="C12307">
        <f>A12307*B12307</f>
        <v>664</v>
      </c>
      <c r="D12307">
        <f>A12307+B12307</f>
        <v>91</v>
      </c>
    </row>
    <row r="12308" spans="1:4" x14ac:dyDescent="0.25">
      <c r="A12308">
        <v>84</v>
      </c>
      <c r="B12308">
        <v>9</v>
      </c>
      <c r="C12308">
        <f>A12308*B12308</f>
        <v>756</v>
      </c>
      <c r="D12308">
        <f>A12308+B12308</f>
        <v>93</v>
      </c>
    </row>
    <row r="12309" spans="1:4" x14ac:dyDescent="0.25">
      <c r="A12309">
        <v>85</v>
      </c>
      <c r="B12309">
        <v>10</v>
      </c>
      <c r="C12309">
        <f>A12309*B12309</f>
        <v>850</v>
      </c>
      <c r="D12309">
        <f>A12309+B12309</f>
        <v>95</v>
      </c>
    </row>
    <row r="12310" spans="1:4" x14ac:dyDescent="0.25">
      <c r="A12310">
        <v>86</v>
      </c>
      <c r="B12310">
        <v>11</v>
      </c>
      <c r="C12310">
        <f>A12310*B12310</f>
        <v>946</v>
      </c>
      <c r="D12310">
        <f>A12310+B12310</f>
        <v>97</v>
      </c>
    </row>
    <row r="12311" spans="1:4" x14ac:dyDescent="0.25">
      <c r="A12311">
        <v>87</v>
      </c>
      <c r="B12311">
        <v>12</v>
      </c>
      <c r="C12311">
        <f>A12311*B12311</f>
        <v>1044</v>
      </c>
      <c r="D12311">
        <f>A12311+B12311</f>
        <v>99</v>
      </c>
    </row>
    <row r="12312" spans="1:4" x14ac:dyDescent="0.25">
      <c r="A12312">
        <v>88</v>
      </c>
      <c r="B12312">
        <v>13</v>
      </c>
      <c r="C12312">
        <f>A12312*B12312</f>
        <v>1144</v>
      </c>
      <c r="D12312">
        <f>A12312+B12312</f>
        <v>101</v>
      </c>
    </row>
    <row r="12313" spans="1:4" x14ac:dyDescent="0.25">
      <c r="A12313">
        <v>89</v>
      </c>
      <c r="B12313">
        <v>1</v>
      </c>
      <c r="C12313">
        <f>A12313*B12313</f>
        <v>89</v>
      </c>
      <c r="D12313">
        <f>A12313+B12313</f>
        <v>90</v>
      </c>
    </row>
    <row r="12314" spans="1:4" x14ac:dyDescent="0.25">
      <c r="A12314">
        <v>90</v>
      </c>
      <c r="B12314">
        <v>2</v>
      </c>
      <c r="C12314">
        <f>A12314*B12314</f>
        <v>180</v>
      </c>
      <c r="D12314">
        <f>A12314+B12314</f>
        <v>92</v>
      </c>
    </row>
    <row r="12315" spans="1:4" x14ac:dyDescent="0.25">
      <c r="A12315">
        <v>91</v>
      </c>
      <c r="B12315">
        <v>3</v>
      </c>
      <c r="C12315">
        <f>A12315*B12315</f>
        <v>273</v>
      </c>
      <c r="D12315">
        <f>A12315+B12315</f>
        <v>94</v>
      </c>
    </row>
    <row r="12316" spans="1:4" x14ac:dyDescent="0.25">
      <c r="A12316">
        <v>92</v>
      </c>
      <c r="B12316">
        <v>4</v>
      </c>
      <c r="C12316">
        <f>A12316*B12316</f>
        <v>368</v>
      </c>
      <c r="D12316">
        <f>A12316+B12316</f>
        <v>96</v>
      </c>
    </row>
    <row r="12317" spans="1:4" x14ac:dyDescent="0.25">
      <c r="A12317">
        <v>93</v>
      </c>
      <c r="B12317">
        <v>5</v>
      </c>
      <c r="C12317">
        <f>A12317*B12317</f>
        <v>465</v>
      </c>
      <c r="D12317">
        <f>A12317+B12317</f>
        <v>98</v>
      </c>
    </row>
    <row r="12318" spans="1:4" x14ac:dyDescent="0.25">
      <c r="A12318">
        <v>94</v>
      </c>
      <c r="B12318">
        <v>6</v>
      </c>
      <c r="C12318">
        <f>A12318*B12318</f>
        <v>564</v>
      </c>
      <c r="D12318">
        <f>A12318+B12318</f>
        <v>100</v>
      </c>
    </row>
    <row r="12319" spans="1:4" x14ac:dyDescent="0.25">
      <c r="A12319">
        <v>95</v>
      </c>
      <c r="B12319">
        <v>7</v>
      </c>
      <c r="C12319">
        <f>A12319*B12319</f>
        <v>665</v>
      </c>
      <c r="D12319">
        <f>A12319+B12319</f>
        <v>102</v>
      </c>
    </row>
    <row r="12320" spans="1:4" x14ac:dyDescent="0.25">
      <c r="A12320">
        <v>96</v>
      </c>
      <c r="B12320">
        <v>8</v>
      </c>
      <c r="C12320">
        <f>A12320*B12320</f>
        <v>768</v>
      </c>
      <c r="D12320">
        <f>A12320+B12320</f>
        <v>104</v>
      </c>
    </row>
    <row r="12321" spans="1:4" x14ac:dyDescent="0.25">
      <c r="A12321">
        <v>0</v>
      </c>
      <c r="B12321">
        <v>9</v>
      </c>
      <c r="C12321">
        <f>A12321*B12321</f>
        <v>0</v>
      </c>
      <c r="D12321">
        <f>A12321+B12321</f>
        <v>9</v>
      </c>
    </row>
    <row r="12322" spans="1:4" x14ac:dyDescent="0.25">
      <c r="A12322">
        <v>1</v>
      </c>
      <c r="B12322">
        <v>10</v>
      </c>
      <c r="C12322">
        <f>A12322*B12322</f>
        <v>10</v>
      </c>
      <c r="D12322">
        <f>A12322+B12322</f>
        <v>11</v>
      </c>
    </row>
    <row r="12323" spans="1:4" x14ac:dyDescent="0.25">
      <c r="A12323">
        <v>2</v>
      </c>
      <c r="B12323">
        <v>11</v>
      </c>
      <c r="C12323">
        <f>A12323*B12323</f>
        <v>22</v>
      </c>
      <c r="D12323">
        <f>A12323+B12323</f>
        <v>13</v>
      </c>
    </row>
    <row r="12324" spans="1:4" x14ac:dyDescent="0.25">
      <c r="A12324">
        <v>3</v>
      </c>
      <c r="B12324">
        <v>12</v>
      </c>
      <c r="C12324">
        <f>A12324*B12324</f>
        <v>36</v>
      </c>
      <c r="D12324">
        <f>A12324+B12324</f>
        <v>15</v>
      </c>
    </row>
    <row r="12325" spans="1:4" x14ac:dyDescent="0.25">
      <c r="A12325">
        <v>4</v>
      </c>
      <c r="B12325">
        <v>13</v>
      </c>
      <c r="C12325">
        <f>A12325*B12325</f>
        <v>52</v>
      </c>
      <c r="D12325">
        <f>A12325+B12325</f>
        <v>17</v>
      </c>
    </row>
    <row r="12326" spans="1:4" x14ac:dyDescent="0.25">
      <c r="A12326">
        <v>5</v>
      </c>
      <c r="B12326">
        <v>1</v>
      </c>
      <c r="C12326">
        <f>A12326*B12326</f>
        <v>5</v>
      </c>
      <c r="D12326">
        <f>A12326+B12326</f>
        <v>6</v>
      </c>
    </row>
    <row r="12327" spans="1:4" x14ac:dyDescent="0.25">
      <c r="A12327">
        <v>6</v>
      </c>
      <c r="B12327">
        <v>2</v>
      </c>
      <c r="C12327">
        <f>A12327*B12327</f>
        <v>12</v>
      </c>
      <c r="D12327">
        <f>A12327+B12327</f>
        <v>8</v>
      </c>
    </row>
    <row r="12328" spans="1:4" x14ac:dyDescent="0.25">
      <c r="A12328">
        <v>7</v>
      </c>
      <c r="B12328">
        <v>3</v>
      </c>
      <c r="C12328">
        <f>A12328*B12328</f>
        <v>21</v>
      </c>
      <c r="D12328">
        <f>A12328+B12328</f>
        <v>10</v>
      </c>
    </row>
    <row r="12329" spans="1:4" x14ac:dyDescent="0.25">
      <c r="A12329">
        <v>8</v>
      </c>
      <c r="B12329">
        <v>4</v>
      </c>
      <c r="C12329">
        <f>A12329*B12329</f>
        <v>32</v>
      </c>
      <c r="D12329">
        <f>A12329+B12329</f>
        <v>12</v>
      </c>
    </row>
    <row r="12330" spans="1:4" x14ac:dyDescent="0.25">
      <c r="A12330">
        <v>9</v>
      </c>
      <c r="B12330">
        <v>5</v>
      </c>
      <c r="C12330">
        <f>A12330*B12330</f>
        <v>45</v>
      </c>
      <c r="D12330">
        <f>A12330+B12330</f>
        <v>14</v>
      </c>
    </row>
    <row r="12331" spans="1:4" x14ac:dyDescent="0.25">
      <c r="A12331">
        <v>10</v>
      </c>
      <c r="B12331">
        <v>6</v>
      </c>
      <c r="C12331">
        <f>A12331*B12331</f>
        <v>60</v>
      </c>
      <c r="D12331">
        <f>A12331+B12331</f>
        <v>16</v>
      </c>
    </row>
    <row r="12332" spans="1:4" x14ac:dyDescent="0.25">
      <c r="A12332">
        <v>11</v>
      </c>
      <c r="B12332">
        <v>7</v>
      </c>
      <c r="C12332">
        <f>A12332*B12332</f>
        <v>77</v>
      </c>
      <c r="D12332">
        <f>A12332+B12332</f>
        <v>18</v>
      </c>
    </row>
    <row r="12333" spans="1:4" x14ac:dyDescent="0.25">
      <c r="A12333">
        <v>12</v>
      </c>
      <c r="B12333">
        <v>8</v>
      </c>
      <c r="C12333">
        <f>A12333*B12333</f>
        <v>96</v>
      </c>
      <c r="D12333">
        <f>A12333+B12333</f>
        <v>20</v>
      </c>
    </row>
    <row r="12334" spans="1:4" x14ac:dyDescent="0.25">
      <c r="A12334">
        <v>13</v>
      </c>
      <c r="B12334">
        <v>9</v>
      </c>
      <c r="C12334">
        <f>A12334*B12334</f>
        <v>117</v>
      </c>
      <c r="D12334">
        <f>A12334+B12334</f>
        <v>22</v>
      </c>
    </row>
    <row r="12335" spans="1:4" x14ac:dyDescent="0.25">
      <c r="A12335">
        <v>14</v>
      </c>
      <c r="B12335">
        <v>10</v>
      </c>
      <c r="C12335">
        <f>A12335*B12335</f>
        <v>140</v>
      </c>
      <c r="D12335">
        <f>A12335+B12335</f>
        <v>24</v>
      </c>
    </row>
    <row r="12336" spans="1:4" x14ac:dyDescent="0.25">
      <c r="A12336">
        <v>15</v>
      </c>
      <c r="B12336">
        <v>11</v>
      </c>
      <c r="C12336">
        <f>A12336*B12336</f>
        <v>165</v>
      </c>
      <c r="D12336">
        <f>A12336+B12336</f>
        <v>26</v>
      </c>
    </row>
    <row r="12337" spans="1:4" x14ac:dyDescent="0.25">
      <c r="A12337">
        <v>16</v>
      </c>
      <c r="B12337">
        <v>12</v>
      </c>
      <c r="C12337">
        <f>A12337*B12337</f>
        <v>192</v>
      </c>
      <c r="D12337">
        <f>A12337+B12337</f>
        <v>28</v>
      </c>
    </row>
    <row r="12338" spans="1:4" x14ac:dyDescent="0.25">
      <c r="A12338">
        <v>17</v>
      </c>
      <c r="B12338">
        <v>13</v>
      </c>
      <c r="C12338">
        <f>A12338*B12338</f>
        <v>221</v>
      </c>
      <c r="D12338">
        <f>A12338+B12338</f>
        <v>30</v>
      </c>
    </row>
    <row r="12339" spans="1:4" x14ac:dyDescent="0.25">
      <c r="A12339">
        <v>18</v>
      </c>
      <c r="B12339">
        <v>1</v>
      </c>
      <c r="C12339">
        <f>A12339*B12339</f>
        <v>18</v>
      </c>
      <c r="D12339">
        <f>A12339+B12339</f>
        <v>19</v>
      </c>
    </row>
    <row r="12340" spans="1:4" x14ac:dyDescent="0.25">
      <c r="A12340">
        <v>19</v>
      </c>
      <c r="B12340">
        <v>2</v>
      </c>
      <c r="C12340">
        <f>A12340*B12340</f>
        <v>38</v>
      </c>
      <c r="D12340">
        <f>A12340+B12340</f>
        <v>21</v>
      </c>
    </row>
    <row r="12341" spans="1:4" x14ac:dyDescent="0.25">
      <c r="A12341">
        <v>20</v>
      </c>
      <c r="B12341">
        <v>3</v>
      </c>
      <c r="C12341">
        <f>A12341*B12341</f>
        <v>60</v>
      </c>
      <c r="D12341">
        <f>A12341+B12341</f>
        <v>23</v>
      </c>
    </row>
    <row r="12342" spans="1:4" x14ac:dyDescent="0.25">
      <c r="A12342">
        <v>21</v>
      </c>
      <c r="B12342">
        <v>4</v>
      </c>
      <c r="C12342">
        <f>A12342*B12342</f>
        <v>84</v>
      </c>
      <c r="D12342">
        <f>A12342+B12342</f>
        <v>25</v>
      </c>
    </row>
    <row r="12343" spans="1:4" x14ac:dyDescent="0.25">
      <c r="A12343">
        <v>22</v>
      </c>
      <c r="B12343">
        <v>5</v>
      </c>
      <c r="C12343">
        <f>A12343*B12343</f>
        <v>110</v>
      </c>
      <c r="D12343">
        <f>A12343+B12343</f>
        <v>27</v>
      </c>
    </row>
    <row r="12344" spans="1:4" x14ac:dyDescent="0.25">
      <c r="A12344">
        <v>23</v>
      </c>
      <c r="B12344">
        <v>6</v>
      </c>
      <c r="C12344">
        <f>A12344*B12344</f>
        <v>138</v>
      </c>
      <c r="D12344">
        <f>A12344+B12344</f>
        <v>29</v>
      </c>
    </row>
    <row r="12345" spans="1:4" x14ac:dyDescent="0.25">
      <c r="A12345">
        <v>24</v>
      </c>
      <c r="B12345">
        <v>7</v>
      </c>
      <c r="C12345">
        <f>A12345*B12345</f>
        <v>168</v>
      </c>
      <c r="D12345">
        <f>A12345+B12345</f>
        <v>31</v>
      </c>
    </row>
    <row r="12346" spans="1:4" x14ac:dyDescent="0.25">
      <c r="A12346">
        <v>25</v>
      </c>
      <c r="B12346">
        <v>8</v>
      </c>
      <c r="C12346">
        <f>A12346*B12346</f>
        <v>200</v>
      </c>
      <c r="D12346">
        <f>A12346+B12346</f>
        <v>33</v>
      </c>
    </row>
    <row r="12347" spans="1:4" x14ac:dyDescent="0.25">
      <c r="A12347">
        <v>26</v>
      </c>
      <c r="B12347">
        <v>9</v>
      </c>
      <c r="C12347">
        <f>A12347*B12347</f>
        <v>234</v>
      </c>
      <c r="D12347">
        <f>A12347+B12347</f>
        <v>35</v>
      </c>
    </row>
    <row r="12348" spans="1:4" x14ac:dyDescent="0.25">
      <c r="A12348">
        <v>27</v>
      </c>
      <c r="B12348">
        <v>10</v>
      </c>
      <c r="C12348">
        <f>A12348*B12348</f>
        <v>270</v>
      </c>
      <c r="D12348">
        <f>A12348+B12348</f>
        <v>37</v>
      </c>
    </row>
    <row r="12349" spans="1:4" x14ac:dyDescent="0.25">
      <c r="A12349">
        <v>28</v>
      </c>
      <c r="B12349">
        <v>11</v>
      </c>
      <c r="C12349">
        <f>A12349*B12349</f>
        <v>308</v>
      </c>
      <c r="D12349">
        <f>A12349+B12349</f>
        <v>39</v>
      </c>
    </row>
    <row r="12350" spans="1:4" x14ac:dyDescent="0.25">
      <c r="A12350">
        <v>29</v>
      </c>
      <c r="B12350">
        <v>12</v>
      </c>
      <c r="C12350">
        <f>A12350*B12350</f>
        <v>348</v>
      </c>
      <c r="D12350">
        <f>A12350+B12350</f>
        <v>41</v>
      </c>
    </row>
    <row r="12351" spans="1:4" x14ac:dyDescent="0.25">
      <c r="A12351">
        <v>30</v>
      </c>
      <c r="B12351">
        <v>13</v>
      </c>
      <c r="C12351">
        <f>A12351*B12351</f>
        <v>390</v>
      </c>
      <c r="D12351">
        <f>A12351+B12351</f>
        <v>43</v>
      </c>
    </row>
    <row r="12352" spans="1:4" x14ac:dyDescent="0.25">
      <c r="A12352">
        <v>31</v>
      </c>
      <c r="B12352">
        <v>1</v>
      </c>
      <c r="C12352">
        <f>A12352*B12352</f>
        <v>31</v>
      </c>
      <c r="D12352">
        <f>A12352+B12352</f>
        <v>32</v>
      </c>
    </row>
    <row r="12353" spans="1:4" x14ac:dyDescent="0.25">
      <c r="A12353">
        <v>32</v>
      </c>
      <c r="B12353">
        <v>2</v>
      </c>
      <c r="C12353">
        <f>A12353*B12353</f>
        <v>64</v>
      </c>
      <c r="D12353">
        <f>A12353+B12353</f>
        <v>34</v>
      </c>
    </row>
    <row r="12354" spans="1:4" x14ac:dyDescent="0.25">
      <c r="A12354">
        <v>33</v>
      </c>
      <c r="B12354">
        <v>3</v>
      </c>
      <c r="C12354">
        <f>A12354*B12354</f>
        <v>99</v>
      </c>
      <c r="D12354">
        <f>A12354+B12354</f>
        <v>36</v>
      </c>
    </row>
    <row r="12355" spans="1:4" x14ac:dyDescent="0.25">
      <c r="A12355">
        <v>34</v>
      </c>
      <c r="B12355">
        <v>4</v>
      </c>
      <c r="C12355">
        <f>A12355*B12355</f>
        <v>136</v>
      </c>
      <c r="D12355">
        <f>A12355+B12355</f>
        <v>38</v>
      </c>
    </row>
    <row r="12356" spans="1:4" x14ac:dyDescent="0.25">
      <c r="A12356">
        <v>35</v>
      </c>
      <c r="B12356">
        <v>5</v>
      </c>
      <c r="C12356">
        <f>A12356*B12356</f>
        <v>175</v>
      </c>
      <c r="D12356">
        <f>A12356+B12356</f>
        <v>40</v>
      </c>
    </row>
    <row r="12357" spans="1:4" x14ac:dyDescent="0.25">
      <c r="A12357">
        <v>36</v>
      </c>
      <c r="B12357">
        <v>6</v>
      </c>
      <c r="C12357">
        <f>A12357*B12357</f>
        <v>216</v>
      </c>
      <c r="D12357">
        <f>A12357+B12357</f>
        <v>42</v>
      </c>
    </row>
    <row r="12358" spans="1:4" x14ac:dyDescent="0.25">
      <c r="A12358">
        <v>37</v>
      </c>
      <c r="B12358">
        <v>7</v>
      </c>
      <c r="C12358">
        <f>A12358*B12358</f>
        <v>259</v>
      </c>
      <c r="D12358">
        <f>A12358+B12358</f>
        <v>44</v>
      </c>
    </row>
    <row r="12359" spans="1:4" x14ac:dyDescent="0.25">
      <c r="A12359">
        <v>38</v>
      </c>
      <c r="B12359">
        <v>8</v>
      </c>
      <c r="C12359">
        <f>A12359*B12359</f>
        <v>304</v>
      </c>
      <c r="D12359">
        <f>A12359+B12359</f>
        <v>46</v>
      </c>
    </row>
    <row r="12360" spans="1:4" x14ac:dyDescent="0.25">
      <c r="A12360">
        <v>39</v>
      </c>
      <c r="B12360">
        <v>9</v>
      </c>
      <c r="C12360">
        <f>A12360*B12360</f>
        <v>351</v>
      </c>
      <c r="D12360">
        <f>A12360+B12360</f>
        <v>48</v>
      </c>
    </row>
    <row r="12361" spans="1:4" x14ac:dyDescent="0.25">
      <c r="A12361">
        <v>40</v>
      </c>
      <c r="B12361">
        <v>10</v>
      </c>
      <c r="C12361">
        <f>A12361*B12361</f>
        <v>400</v>
      </c>
      <c r="D12361">
        <f>A12361+B12361</f>
        <v>50</v>
      </c>
    </row>
    <row r="12362" spans="1:4" x14ac:dyDescent="0.25">
      <c r="A12362">
        <v>41</v>
      </c>
      <c r="B12362">
        <v>11</v>
      </c>
      <c r="C12362">
        <f>A12362*B12362</f>
        <v>451</v>
      </c>
      <c r="D12362">
        <f>A12362+B12362</f>
        <v>52</v>
      </c>
    </row>
    <row r="12363" spans="1:4" x14ac:dyDescent="0.25">
      <c r="A12363">
        <v>42</v>
      </c>
      <c r="B12363">
        <v>12</v>
      </c>
      <c r="C12363">
        <f>A12363*B12363</f>
        <v>504</v>
      </c>
      <c r="D12363">
        <f>A12363+B12363</f>
        <v>54</v>
      </c>
    </row>
    <row r="12364" spans="1:4" x14ac:dyDescent="0.25">
      <c r="A12364">
        <v>43</v>
      </c>
      <c r="B12364">
        <v>13</v>
      </c>
      <c r="C12364">
        <f>A12364*B12364</f>
        <v>559</v>
      </c>
      <c r="D12364">
        <f>A12364+B12364</f>
        <v>56</v>
      </c>
    </row>
    <row r="12365" spans="1:4" x14ac:dyDescent="0.25">
      <c r="A12365">
        <v>44</v>
      </c>
      <c r="B12365">
        <v>1</v>
      </c>
      <c r="C12365">
        <f>A12365*B12365</f>
        <v>44</v>
      </c>
      <c r="D12365">
        <f>A12365+B12365</f>
        <v>45</v>
      </c>
    </row>
    <row r="12366" spans="1:4" x14ac:dyDescent="0.25">
      <c r="A12366">
        <v>45</v>
      </c>
      <c r="B12366">
        <v>2</v>
      </c>
      <c r="C12366">
        <f>A12366*B12366</f>
        <v>90</v>
      </c>
      <c r="D12366">
        <f>A12366+B12366</f>
        <v>47</v>
      </c>
    </row>
    <row r="12367" spans="1:4" x14ac:dyDescent="0.25">
      <c r="A12367">
        <v>46</v>
      </c>
      <c r="B12367">
        <v>3</v>
      </c>
      <c r="C12367">
        <f>A12367*B12367</f>
        <v>138</v>
      </c>
      <c r="D12367">
        <f>A12367+B12367</f>
        <v>49</v>
      </c>
    </row>
    <row r="12368" spans="1:4" x14ac:dyDescent="0.25">
      <c r="A12368">
        <v>47</v>
      </c>
      <c r="B12368">
        <v>4</v>
      </c>
      <c r="C12368">
        <f>A12368*B12368</f>
        <v>188</v>
      </c>
      <c r="D12368">
        <f>A12368+B12368</f>
        <v>51</v>
      </c>
    </row>
    <row r="12369" spans="1:4" x14ac:dyDescent="0.25">
      <c r="A12369">
        <v>48</v>
      </c>
      <c r="B12369">
        <v>5</v>
      </c>
      <c r="C12369">
        <f>A12369*B12369</f>
        <v>240</v>
      </c>
      <c r="D12369">
        <f>A12369+B12369</f>
        <v>53</v>
      </c>
    </row>
    <row r="12370" spans="1:4" x14ac:dyDescent="0.25">
      <c r="A12370">
        <v>49</v>
      </c>
      <c r="B12370">
        <v>6</v>
      </c>
      <c r="C12370">
        <f>A12370*B12370</f>
        <v>294</v>
      </c>
      <c r="D12370">
        <f>A12370+B12370</f>
        <v>55</v>
      </c>
    </row>
    <row r="12371" spans="1:4" x14ac:dyDescent="0.25">
      <c r="A12371">
        <v>50</v>
      </c>
      <c r="B12371">
        <v>7</v>
      </c>
      <c r="C12371">
        <f>A12371*B12371</f>
        <v>350</v>
      </c>
      <c r="D12371">
        <f>A12371+B12371</f>
        <v>57</v>
      </c>
    </row>
    <row r="12372" spans="1:4" x14ac:dyDescent="0.25">
      <c r="A12372">
        <v>51</v>
      </c>
      <c r="B12372">
        <v>8</v>
      </c>
      <c r="C12372">
        <f>A12372*B12372</f>
        <v>408</v>
      </c>
      <c r="D12372">
        <f>A12372+B12372</f>
        <v>59</v>
      </c>
    </row>
    <row r="12373" spans="1:4" x14ac:dyDescent="0.25">
      <c r="A12373">
        <v>52</v>
      </c>
      <c r="B12373">
        <v>9</v>
      </c>
      <c r="C12373">
        <f>A12373*B12373</f>
        <v>468</v>
      </c>
      <c r="D12373">
        <f>A12373+B12373</f>
        <v>61</v>
      </c>
    </row>
    <row r="12374" spans="1:4" x14ac:dyDescent="0.25">
      <c r="A12374">
        <v>53</v>
      </c>
      <c r="B12374">
        <v>10</v>
      </c>
      <c r="C12374">
        <f>A12374*B12374</f>
        <v>530</v>
      </c>
      <c r="D12374">
        <f>A12374+B12374</f>
        <v>63</v>
      </c>
    </row>
    <row r="12375" spans="1:4" x14ac:dyDescent="0.25">
      <c r="A12375">
        <v>54</v>
      </c>
      <c r="B12375">
        <v>11</v>
      </c>
      <c r="C12375">
        <f>A12375*B12375</f>
        <v>594</v>
      </c>
      <c r="D12375">
        <f>A12375+B12375</f>
        <v>65</v>
      </c>
    </row>
    <row r="12376" spans="1:4" x14ac:dyDescent="0.25">
      <c r="A12376">
        <v>55</v>
      </c>
      <c r="B12376">
        <v>12</v>
      </c>
      <c r="C12376">
        <f>A12376*B12376</f>
        <v>660</v>
      </c>
      <c r="D12376">
        <f>A12376+B12376</f>
        <v>67</v>
      </c>
    </row>
    <row r="12377" spans="1:4" x14ac:dyDescent="0.25">
      <c r="A12377">
        <v>56</v>
      </c>
      <c r="B12377">
        <v>13</v>
      </c>
      <c r="C12377">
        <f>A12377*B12377</f>
        <v>728</v>
      </c>
      <c r="D12377">
        <f>A12377+B12377</f>
        <v>69</v>
      </c>
    </row>
    <row r="12378" spans="1:4" x14ac:dyDescent="0.25">
      <c r="A12378">
        <v>57</v>
      </c>
      <c r="B12378">
        <v>1</v>
      </c>
      <c r="C12378">
        <f>A12378*B12378</f>
        <v>57</v>
      </c>
      <c r="D12378">
        <f>A12378+B12378</f>
        <v>58</v>
      </c>
    </row>
    <row r="12379" spans="1:4" x14ac:dyDescent="0.25">
      <c r="A12379">
        <v>58</v>
      </c>
      <c r="B12379">
        <v>2</v>
      </c>
      <c r="C12379">
        <f>A12379*B12379</f>
        <v>116</v>
      </c>
      <c r="D12379">
        <f>A12379+B12379</f>
        <v>60</v>
      </c>
    </row>
    <row r="12380" spans="1:4" x14ac:dyDescent="0.25">
      <c r="A12380">
        <v>59</v>
      </c>
      <c r="B12380">
        <v>3</v>
      </c>
      <c r="C12380">
        <f>A12380*B12380</f>
        <v>177</v>
      </c>
      <c r="D12380">
        <f>A12380+B12380</f>
        <v>62</v>
      </c>
    </row>
    <row r="12381" spans="1:4" x14ac:dyDescent="0.25">
      <c r="A12381">
        <v>60</v>
      </c>
      <c r="B12381">
        <v>4</v>
      </c>
      <c r="C12381">
        <f>A12381*B12381</f>
        <v>240</v>
      </c>
      <c r="D12381">
        <f>A12381+B12381</f>
        <v>64</v>
      </c>
    </row>
    <row r="12382" spans="1:4" x14ac:dyDescent="0.25">
      <c r="A12382">
        <v>61</v>
      </c>
      <c r="B12382">
        <v>5</v>
      </c>
      <c r="C12382">
        <f>A12382*B12382</f>
        <v>305</v>
      </c>
      <c r="D12382">
        <f>A12382+B12382</f>
        <v>66</v>
      </c>
    </row>
    <row r="12383" spans="1:4" x14ac:dyDescent="0.25">
      <c r="A12383">
        <v>62</v>
      </c>
      <c r="B12383">
        <v>6</v>
      </c>
      <c r="C12383">
        <f>A12383*B12383</f>
        <v>372</v>
      </c>
      <c r="D12383">
        <f>A12383+B12383</f>
        <v>68</v>
      </c>
    </row>
    <row r="12384" spans="1:4" x14ac:dyDescent="0.25">
      <c r="A12384">
        <v>63</v>
      </c>
      <c r="B12384">
        <v>7</v>
      </c>
      <c r="C12384">
        <f>A12384*B12384</f>
        <v>441</v>
      </c>
      <c r="D12384">
        <f>A12384+B12384</f>
        <v>70</v>
      </c>
    </row>
    <row r="12385" spans="1:4" x14ac:dyDescent="0.25">
      <c r="A12385">
        <v>64</v>
      </c>
      <c r="B12385">
        <v>8</v>
      </c>
      <c r="C12385">
        <f>A12385*B12385</f>
        <v>512</v>
      </c>
      <c r="D12385">
        <f>A12385+B12385</f>
        <v>72</v>
      </c>
    </row>
    <row r="12386" spans="1:4" x14ac:dyDescent="0.25">
      <c r="A12386">
        <v>65</v>
      </c>
      <c r="B12386">
        <v>9</v>
      </c>
      <c r="C12386">
        <f>A12386*B12386</f>
        <v>585</v>
      </c>
      <c r="D12386">
        <f>A12386+B12386</f>
        <v>74</v>
      </c>
    </row>
    <row r="12387" spans="1:4" x14ac:dyDescent="0.25">
      <c r="A12387">
        <v>66</v>
      </c>
      <c r="B12387">
        <v>10</v>
      </c>
      <c r="C12387">
        <f>A12387*B12387</f>
        <v>660</v>
      </c>
      <c r="D12387">
        <f>A12387+B12387</f>
        <v>76</v>
      </c>
    </row>
    <row r="12388" spans="1:4" x14ac:dyDescent="0.25">
      <c r="A12388">
        <v>67</v>
      </c>
      <c r="B12388">
        <v>11</v>
      </c>
      <c r="C12388">
        <f>A12388*B12388</f>
        <v>737</v>
      </c>
      <c r="D12388">
        <f>A12388+B12388</f>
        <v>78</v>
      </c>
    </row>
    <row r="12389" spans="1:4" x14ac:dyDescent="0.25">
      <c r="A12389">
        <v>68</v>
      </c>
      <c r="B12389">
        <v>12</v>
      </c>
      <c r="C12389">
        <f>A12389*B12389</f>
        <v>816</v>
      </c>
      <c r="D12389">
        <f>A12389+B12389</f>
        <v>80</v>
      </c>
    </row>
    <row r="12390" spans="1:4" x14ac:dyDescent="0.25">
      <c r="A12390">
        <v>69</v>
      </c>
      <c r="B12390">
        <v>13</v>
      </c>
      <c r="C12390">
        <f>A12390*B12390</f>
        <v>897</v>
      </c>
      <c r="D12390">
        <f>A12390+B12390</f>
        <v>82</v>
      </c>
    </row>
    <row r="12391" spans="1:4" x14ac:dyDescent="0.25">
      <c r="A12391">
        <v>70</v>
      </c>
      <c r="B12391">
        <v>1</v>
      </c>
      <c r="C12391">
        <f>A12391*B12391</f>
        <v>70</v>
      </c>
      <c r="D12391">
        <f>A12391+B12391</f>
        <v>71</v>
      </c>
    </row>
    <row r="12392" spans="1:4" x14ac:dyDescent="0.25">
      <c r="A12392">
        <v>71</v>
      </c>
      <c r="B12392">
        <v>2</v>
      </c>
      <c r="C12392">
        <f>A12392*B12392</f>
        <v>142</v>
      </c>
      <c r="D12392">
        <f>A12392+B12392</f>
        <v>73</v>
      </c>
    </row>
    <row r="12393" spans="1:4" x14ac:dyDescent="0.25">
      <c r="A12393">
        <v>72</v>
      </c>
      <c r="B12393">
        <v>3</v>
      </c>
      <c r="C12393">
        <f>A12393*B12393</f>
        <v>216</v>
      </c>
      <c r="D12393">
        <f>A12393+B12393</f>
        <v>75</v>
      </c>
    </row>
    <row r="12394" spans="1:4" x14ac:dyDescent="0.25">
      <c r="A12394">
        <v>73</v>
      </c>
      <c r="B12394">
        <v>4</v>
      </c>
      <c r="C12394">
        <f>A12394*B12394</f>
        <v>292</v>
      </c>
      <c r="D12394">
        <f>A12394+B12394</f>
        <v>77</v>
      </c>
    </row>
    <row r="12395" spans="1:4" x14ac:dyDescent="0.25">
      <c r="A12395">
        <v>74</v>
      </c>
      <c r="B12395">
        <v>5</v>
      </c>
      <c r="C12395">
        <f>A12395*B12395</f>
        <v>370</v>
      </c>
      <c r="D12395">
        <f>A12395+B12395</f>
        <v>79</v>
      </c>
    </row>
    <row r="12396" spans="1:4" x14ac:dyDescent="0.25">
      <c r="A12396">
        <v>75</v>
      </c>
      <c r="B12396">
        <v>6</v>
      </c>
      <c r="C12396">
        <f>A12396*B12396</f>
        <v>450</v>
      </c>
      <c r="D12396">
        <f>A12396+B12396</f>
        <v>81</v>
      </c>
    </row>
    <row r="12397" spans="1:4" x14ac:dyDescent="0.25">
      <c r="A12397">
        <v>76</v>
      </c>
      <c r="B12397">
        <v>7</v>
      </c>
      <c r="C12397">
        <f>A12397*B12397</f>
        <v>532</v>
      </c>
      <c r="D12397">
        <f>A12397+B12397</f>
        <v>83</v>
      </c>
    </row>
    <row r="12398" spans="1:4" x14ac:dyDescent="0.25">
      <c r="A12398">
        <v>77</v>
      </c>
      <c r="B12398">
        <v>8</v>
      </c>
      <c r="C12398">
        <f>A12398*B12398</f>
        <v>616</v>
      </c>
      <c r="D12398">
        <f>A12398+B12398</f>
        <v>85</v>
      </c>
    </row>
    <row r="12399" spans="1:4" x14ac:dyDescent="0.25">
      <c r="A12399">
        <v>78</v>
      </c>
      <c r="B12399">
        <v>9</v>
      </c>
      <c r="C12399">
        <f>A12399*B12399</f>
        <v>702</v>
      </c>
      <c r="D12399">
        <f>A12399+B12399</f>
        <v>87</v>
      </c>
    </row>
    <row r="12400" spans="1:4" x14ac:dyDescent="0.25">
      <c r="A12400">
        <v>79</v>
      </c>
      <c r="B12400">
        <v>10</v>
      </c>
      <c r="C12400">
        <f>A12400*B12400</f>
        <v>790</v>
      </c>
      <c r="D12400">
        <f>A12400+B12400</f>
        <v>89</v>
      </c>
    </row>
    <row r="12401" spans="1:4" x14ac:dyDescent="0.25">
      <c r="A12401">
        <v>80</v>
      </c>
      <c r="B12401">
        <v>11</v>
      </c>
      <c r="C12401">
        <f>A12401*B12401</f>
        <v>880</v>
      </c>
      <c r="D12401">
        <f>A12401+B12401</f>
        <v>91</v>
      </c>
    </row>
    <row r="12402" spans="1:4" x14ac:dyDescent="0.25">
      <c r="A12402">
        <v>81</v>
      </c>
      <c r="B12402">
        <v>12</v>
      </c>
      <c r="C12402">
        <f>A12402*B12402</f>
        <v>972</v>
      </c>
      <c r="D12402">
        <f>A12402+B12402</f>
        <v>93</v>
      </c>
    </row>
    <row r="12403" spans="1:4" x14ac:dyDescent="0.25">
      <c r="A12403">
        <v>82</v>
      </c>
      <c r="B12403">
        <v>13</v>
      </c>
      <c r="C12403">
        <f>A12403*B12403</f>
        <v>1066</v>
      </c>
      <c r="D12403">
        <f>A12403+B12403</f>
        <v>95</v>
      </c>
    </row>
    <row r="12404" spans="1:4" x14ac:dyDescent="0.25">
      <c r="A12404">
        <v>83</v>
      </c>
      <c r="B12404">
        <v>1</v>
      </c>
      <c r="C12404">
        <f>A12404*B12404</f>
        <v>83</v>
      </c>
      <c r="D12404">
        <f>A12404+B12404</f>
        <v>84</v>
      </c>
    </row>
    <row r="12405" spans="1:4" x14ac:dyDescent="0.25">
      <c r="A12405">
        <v>84</v>
      </c>
      <c r="B12405">
        <v>2</v>
      </c>
      <c r="C12405">
        <f>A12405*B12405</f>
        <v>168</v>
      </c>
      <c r="D12405">
        <f>A12405+B12405</f>
        <v>86</v>
      </c>
    </row>
    <row r="12406" spans="1:4" x14ac:dyDescent="0.25">
      <c r="A12406">
        <v>85</v>
      </c>
      <c r="B12406">
        <v>3</v>
      </c>
      <c r="C12406">
        <f>A12406*B12406</f>
        <v>255</v>
      </c>
      <c r="D12406">
        <f>A12406+B12406</f>
        <v>88</v>
      </c>
    </row>
    <row r="12407" spans="1:4" x14ac:dyDescent="0.25">
      <c r="A12407">
        <v>86</v>
      </c>
      <c r="B12407">
        <v>4</v>
      </c>
      <c r="C12407">
        <f>A12407*B12407</f>
        <v>344</v>
      </c>
      <c r="D12407">
        <f>A12407+B12407</f>
        <v>90</v>
      </c>
    </row>
    <row r="12408" spans="1:4" x14ac:dyDescent="0.25">
      <c r="A12408">
        <v>87</v>
      </c>
      <c r="B12408">
        <v>5</v>
      </c>
      <c r="C12408">
        <f>A12408*B12408</f>
        <v>435</v>
      </c>
      <c r="D12408">
        <f>A12408+B12408</f>
        <v>92</v>
      </c>
    </row>
    <row r="12409" spans="1:4" x14ac:dyDescent="0.25">
      <c r="A12409">
        <v>88</v>
      </c>
      <c r="B12409">
        <v>6</v>
      </c>
      <c r="C12409">
        <f>A12409*B12409</f>
        <v>528</v>
      </c>
      <c r="D12409">
        <f>A12409+B12409</f>
        <v>94</v>
      </c>
    </row>
    <row r="12410" spans="1:4" x14ac:dyDescent="0.25">
      <c r="A12410">
        <v>89</v>
      </c>
      <c r="B12410">
        <v>7</v>
      </c>
      <c r="C12410">
        <f>A12410*B12410</f>
        <v>623</v>
      </c>
      <c r="D12410">
        <f>A12410+B12410</f>
        <v>96</v>
      </c>
    </row>
    <row r="12411" spans="1:4" x14ac:dyDescent="0.25">
      <c r="A12411">
        <v>90</v>
      </c>
      <c r="B12411">
        <v>8</v>
      </c>
      <c r="C12411">
        <f>A12411*B12411</f>
        <v>720</v>
      </c>
      <c r="D12411">
        <f>A12411+B12411</f>
        <v>98</v>
      </c>
    </row>
    <row r="12412" spans="1:4" x14ac:dyDescent="0.25">
      <c r="A12412">
        <v>91</v>
      </c>
      <c r="B12412">
        <v>9</v>
      </c>
      <c r="C12412">
        <f>A12412*B12412</f>
        <v>819</v>
      </c>
      <c r="D12412">
        <f>A12412+B12412</f>
        <v>100</v>
      </c>
    </row>
    <row r="12413" spans="1:4" x14ac:dyDescent="0.25">
      <c r="A12413">
        <v>92</v>
      </c>
      <c r="B12413">
        <v>10</v>
      </c>
      <c r="C12413">
        <f>A12413*B12413</f>
        <v>920</v>
      </c>
      <c r="D12413">
        <f>A12413+B12413</f>
        <v>102</v>
      </c>
    </row>
    <row r="12414" spans="1:4" x14ac:dyDescent="0.25">
      <c r="A12414">
        <v>93</v>
      </c>
      <c r="B12414">
        <v>11</v>
      </c>
      <c r="C12414">
        <f>A12414*B12414</f>
        <v>1023</v>
      </c>
      <c r="D12414">
        <f>A12414+B12414</f>
        <v>104</v>
      </c>
    </row>
    <row r="12415" spans="1:4" x14ac:dyDescent="0.25">
      <c r="A12415">
        <v>94</v>
      </c>
      <c r="B12415">
        <v>12</v>
      </c>
      <c r="C12415">
        <f>A12415*B12415</f>
        <v>1128</v>
      </c>
      <c r="D12415">
        <f>A12415+B12415</f>
        <v>106</v>
      </c>
    </row>
    <row r="12416" spans="1:4" x14ac:dyDescent="0.25">
      <c r="A12416">
        <v>95</v>
      </c>
      <c r="B12416">
        <v>13</v>
      </c>
      <c r="C12416">
        <f>A12416*B12416</f>
        <v>1235</v>
      </c>
      <c r="D12416">
        <f>A12416+B12416</f>
        <v>108</v>
      </c>
    </row>
    <row r="12417" spans="1:4" x14ac:dyDescent="0.25">
      <c r="A12417">
        <v>96</v>
      </c>
      <c r="B12417">
        <v>1</v>
      </c>
      <c r="C12417">
        <f>A12417*B12417</f>
        <v>96</v>
      </c>
      <c r="D12417">
        <f>A12417+B12417</f>
        <v>97</v>
      </c>
    </row>
    <row r="12418" spans="1:4" x14ac:dyDescent="0.25">
      <c r="A12418">
        <v>0</v>
      </c>
      <c r="B12418">
        <v>2</v>
      </c>
      <c r="C12418">
        <f>A12418*B12418</f>
        <v>0</v>
      </c>
      <c r="D12418">
        <f>A12418+B12418</f>
        <v>2</v>
      </c>
    </row>
    <row r="12419" spans="1:4" x14ac:dyDescent="0.25">
      <c r="A12419">
        <v>1</v>
      </c>
      <c r="B12419">
        <v>3</v>
      </c>
      <c r="C12419">
        <f>A12419*B12419</f>
        <v>3</v>
      </c>
      <c r="D12419">
        <f>A12419+B12419</f>
        <v>4</v>
      </c>
    </row>
    <row r="12420" spans="1:4" x14ac:dyDescent="0.25">
      <c r="A12420">
        <v>2</v>
      </c>
      <c r="B12420">
        <v>4</v>
      </c>
      <c r="C12420">
        <f>A12420*B12420</f>
        <v>8</v>
      </c>
      <c r="D12420">
        <f>A12420+B12420</f>
        <v>6</v>
      </c>
    </row>
    <row r="12421" spans="1:4" x14ac:dyDescent="0.25">
      <c r="A12421">
        <v>3</v>
      </c>
      <c r="B12421">
        <v>5</v>
      </c>
      <c r="C12421">
        <f>A12421*B12421</f>
        <v>15</v>
      </c>
      <c r="D12421">
        <f>A12421+B12421</f>
        <v>8</v>
      </c>
    </row>
    <row r="12422" spans="1:4" x14ac:dyDescent="0.25">
      <c r="A12422">
        <v>4</v>
      </c>
      <c r="B12422">
        <v>6</v>
      </c>
      <c r="C12422">
        <f>A12422*B12422</f>
        <v>24</v>
      </c>
      <c r="D12422">
        <f>A12422+B12422</f>
        <v>10</v>
      </c>
    </row>
    <row r="12423" spans="1:4" x14ac:dyDescent="0.25">
      <c r="A12423">
        <v>5</v>
      </c>
      <c r="B12423">
        <v>7</v>
      </c>
      <c r="C12423">
        <f>A12423*B12423</f>
        <v>35</v>
      </c>
      <c r="D12423">
        <f>A12423+B12423</f>
        <v>12</v>
      </c>
    </row>
    <row r="12424" spans="1:4" x14ac:dyDescent="0.25">
      <c r="A12424">
        <v>6</v>
      </c>
      <c r="B12424">
        <v>8</v>
      </c>
      <c r="C12424">
        <f>A12424*B12424</f>
        <v>48</v>
      </c>
      <c r="D12424">
        <f>A12424+B12424</f>
        <v>14</v>
      </c>
    </row>
    <row r="12425" spans="1:4" x14ac:dyDescent="0.25">
      <c r="A12425">
        <v>7</v>
      </c>
      <c r="B12425">
        <v>9</v>
      </c>
      <c r="C12425">
        <f>A12425*B12425</f>
        <v>63</v>
      </c>
      <c r="D12425">
        <f>A12425+B12425</f>
        <v>16</v>
      </c>
    </row>
    <row r="12426" spans="1:4" x14ac:dyDescent="0.25">
      <c r="A12426">
        <v>8</v>
      </c>
      <c r="B12426">
        <v>10</v>
      </c>
      <c r="C12426">
        <f>A12426*B12426</f>
        <v>80</v>
      </c>
      <c r="D12426">
        <f>A12426+B12426</f>
        <v>18</v>
      </c>
    </row>
    <row r="12427" spans="1:4" x14ac:dyDescent="0.25">
      <c r="A12427">
        <v>9</v>
      </c>
      <c r="B12427">
        <v>11</v>
      </c>
      <c r="C12427">
        <f>A12427*B12427</f>
        <v>99</v>
      </c>
      <c r="D12427">
        <f>A12427+B12427</f>
        <v>20</v>
      </c>
    </row>
    <row r="12428" spans="1:4" x14ac:dyDescent="0.25">
      <c r="A12428">
        <v>10</v>
      </c>
      <c r="B12428">
        <v>12</v>
      </c>
      <c r="C12428">
        <f>A12428*B12428</f>
        <v>120</v>
      </c>
      <c r="D12428">
        <f>A12428+B12428</f>
        <v>22</v>
      </c>
    </row>
    <row r="12429" spans="1:4" x14ac:dyDescent="0.25">
      <c r="A12429">
        <v>11</v>
      </c>
      <c r="B12429">
        <v>13</v>
      </c>
      <c r="C12429">
        <f>A12429*B12429</f>
        <v>143</v>
      </c>
      <c r="D12429">
        <f>A12429+B12429</f>
        <v>24</v>
      </c>
    </row>
    <row r="12430" spans="1:4" x14ac:dyDescent="0.25">
      <c r="A12430">
        <v>12</v>
      </c>
      <c r="B12430">
        <v>1</v>
      </c>
      <c r="C12430">
        <f>A12430*B12430</f>
        <v>12</v>
      </c>
      <c r="D12430">
        <f>A12430+B12430</f>
        <v>13</v>
      </c>
    </row>
    <row r="12431" spans="1:4" x14ac:dyDescent="0.25">
      <c r="A12431">
        <v>13</v>
      </c>
      <c r="B12431">
        <v>2</v>
      </c>
      <c r="C12431">
        <f>A12431*B12431</f>
        <v>26</v>
      </c>
      <c r="D12431">
        <f>A12431+B12431</f>
        <v>15</v>
      </c>
    </row>
    <row r="12432" spans="1:4" x14ac:dyDescent="0.25">
      <c r="A12432">
        <v>14</v>
      </c>
      <c r="B12432">
        <v>3</v>
      </c>
      <c r="C12432">
        <f>A12432*B12432</f>
        <v>42</v>
      </c>
      <c r="D12432">
        <f>A12432+B12432</f>
        <v>17</v>
      </c>
    </row>
    <row r="12433" spans="1:4" x14ac:dyDescent="0.25">
      <c r="A12433">
        <v>15</v>
      </c>
      <c r="B12433">
        <v>4</v>
      </c>
      <c r="C12433">
        <f>A12433*B12433</f>
        <v>60</v>
      </c>
      <c r="D12433">
        <f>A12433+B12433</f>
        <v>19</v>
      </c>
    </row>
    <row r="12434" spans="1:4" x14ac:dyDescent="0.25">
      <c r="A12434">
        <v>16</v>
      </c>
      <c r="B12434">
        <v>5</v>
      </c>
      <c r="C12434">
        <f>A12434*B12434</f>
        <v>80</v>
      </c>
      <c r="D12434">
        <f>A12434+B12434</f>
        <v>21</v>
      </c>
    </row>
    <row r="12435" spans="1:4" x14ac:dyDescent="0.25">
      <c r="A12435">
        <v>17</v>
      </c>
      <c r="B12435">
        <v>6</v>
      </c>
      <c r="C12435">
        <f>A12435*B12435</f>
        <v>102</v>
      </c>
      <c r="D12435">
        <f>A12435+B12435</f>
        <v>23</v>
      </c>
    </row>
    <row r="12436" spans="1:4" x14ac:dyDescent="0.25">
      <c r="A12436">
        <v>18</v>
      </c>
      <c r="B12436">
        <v>7</v>
      </c>
      <c r="C12436">
        <f>A12436*B12436</f>
        <v>126</v>
      </c>
      <c r="D12436">
        <f>A12436+B12436</f>
        <v>25</v>
      </c>
    </row>
    <row r="12437" spans="1:4" x14ac:dyDescent="0.25">
      <c r="A12437">
        <v>19</v>
      </c>
      <c r="B12437">
        <v>8</v>
      </c>
      <c r="C12437">
        <f>A12437*B12437</f>
        <v>152</v>
      </c>
      <c r="D12437">
        <f>A12437+B12437</f>
        <v>27</v>
      </c>
    </row>
    <row r="12438" spans="1:4" x14ac:dyDescent="0.25">
      <c r="A12438">
        <v>20</v>
      </c>
      <c r="B12438">
        <v>9</v>
      </c>
      <c r="C12438">
        <f>A12438*B12438</f>
        <v>180</v>
      </c>
      <c r="D12438">
        <f>A12438+B12438</f>
        <v>29</v>
      </c>
    </row>
    <row r="12439" spans="1:4" x14ac:dyDescent="0.25">
      <c r="A12439">
        <v>21</v>
      </c>
      <c r="B12439">
        <v>10</v>
      </c>
      <c r="C12439">
        <f>A12439*B12439</f>
        <v>210</v>
      </c>
      <c r="D12439">
        <f>A12439+B12439</f>
        <v>31</v>
      </c>
    </row>
    <row r="12440" spans="1:4" x14ac:dyDescent="0.25">
      <c r="A12440">
        <v>22</v>
      </c>
      <c r="B12440">
        <v>11</v>
      </c>
      <c r="C12440">
        <f>A12440*B12440</f>
        <v>242</v>
      </c>
      <c r="D12440">
        <f>A12440+B12440</f>
        <v>33</v>
      </c>
    </row>
    <row r="12441" spans="1:4" x14ac:dyDescent="0.25">
      <c r="A12441">
        <v>23</v>
      </c>
      <c r="B12441">
        <v>12</v>
      </c>
      <c r="C12441">
        <f>A12441*B12441</f>
        <v>276</v>
      </c>
      <c r="D12441">
        <f>A12441+B12441</f>
        <v>35</v>
      </c>
    </row>
    <row r="12442" spans="1:4" x14ac:dyDescent="0.25">
      <c r="A12442">
        <v>24</v>
      </c>
      <c r="B12442">
        <v>13</v>
      </c>
      <c r="C12442">
        <f>A12442*B12442</f>
        <v>312</v>
      </c>
      <c r="D12442">
        <f>A12442+B12442</f>
        <v>37</v>
      </c>
    </row>
    <row r="12443" spans="1:4" x14ac:dyDescent="0.25">
      <c r="A12443">
        <v>25</v>
      </c>
      <c r="B12443">
        <v>1</v>
      </c>
      <c r="C12443">
        <f>A12443*B12443</f>
        <v>25</v>
      </c>
      <c r="D12443">
        <f>A12443+B12443</f>
        <v>26</v>
      </c>
    </row>
    <row r="12444" spans="1:4" x14ac:dyDescent="0.25">
      <c r="A12444">
        <v>26</v>
      </c>
      <c r="B12444">
        <v>2</v>
      </c>
      <c r="C12444">
        <f>A12444*B12444</f>
        <v>52</v>
      </c>
      <c r="D12444">
        <f>A12444+B12444</f>
        <v>28</v>
      </c>
    </row>
    <row r="12445" spans="1:4" x14ac:dyDescent="0.25">
      <c r="A12445">
        <v>27</v>
      </c>
      <c r="B12445">
        <v>3</v>
      </c>
      <c r="C12445">
        <f>A12445*B12445</f>
        <v>81</v>
      </c>
      <c r="D12445">
        <f>A12445+B12445</f>
        <v>30</v>
      </c>
    </row>
    <row r="12446" spans="1:4" x14ac:dyDescent="0.25">
      <c r="A12446">
        <v>28</v>
      </c>
      <c r="B12446">
        <v>4</v>
      </c>
      <c r="C12446">
        <f>A12446*B12446</f>
        <v>112</v>
      </c>
      <c r="D12446">
        <f>A12446+B12446</f>
        <v>32</v>
      </c>
    </row>
    <row r="12447" spans="1:4" x14ac:dyDescent="0.25">
      <c r="A12447">
        <v>29</v>
      </c>
      <c r="B12447">
        <v>5</v>
      </c>
      <c r="C12447">
        <f>A12447*B12447</f>
        <v>145</v>
      </c>
      <c r="D12447">
        <f>A12447+B12447</f>
        <v>34</v>
      </c>
    </row>
    <row r="12448" spans="1:4" x14ac:dyDescent="0.25">
      <c r="A12448">
        <v>30</v>
      </c>
      <c r="B12448">
        <v>6</v>
      </c>
      <c r="C12448">
        <f>A12448*B12448</f>
        <v>180</v>
      </c>
      <c r="D12448">
        <f>A12448+B12448</f>
        <v>36</v>
      </c>
    </row>
    <row r="12449" spans="1:4" x14ac:dyDescent="0.25">
      <c r="A12449">
        <v>31</v>
      </c>
      <c r="B12449">
        <v>7</v>
      </c>
      <c r="C12449">
        <f>A12449*B12449</f>
        <v>217</v>
      </c>
      <c r="D12449">
        <f>A12449+B12449</f>
        <v>38</v>
      </c>
    </row>
    <row r="12450" spans="1:4" x14ac:dyDescent="0.25">
      <c r="A12450">
        <v>32</v>
      </c>
      <c r="B12450">
        <v>8</v>
      </c>
      <c r="C12450">
        <f>A12450*B12450</f>
        <v>256</v>
      </c>
      <c r="D12450">
        <f>A12450+B12450</f>
        <v>40</v>
      </c>
    </row>
    <row r="12451" spans="1:4" x14ac:dyDescent="0.25">
      <c r="A12451">
        <v>33</v>
      </c>
      <c r="B12451">
        <v>9</v>
      </c>
      <c r="C12451">
        <f>A12451*B12451</f>
        <v>297</v>
      </c>
      <c r="D12451">
        <f>A12451+B12451</f>
        <v>42</v>
      </c>
    </row>
    <row r="12452" spans="1:4" x14ac:dyDescent="0.25">
      <c r="A12452">
        <v>34</v>
      </c>
      <c r="B12452">
        <v>10</v>
      </c>
      <c r="C12452">
        <f>A12452*B12452</f>
        <v>340</v>
      </c>
      <c r="D12452">
        <f>A12452+B12452</f>
        <v>44</v>
      </c>
    </row>
    <row r="12453" spans="1:4" x14ac:dyDescent="0.25">
      <c r="A12453">
        <v>35</v>
      </c>
      <c r="B12453">
        <v>11</v>
      </c>
      <c r="C12453">
        <f>A12453*B12453</f>
        <v>385</v>
      </c>
      <c r="D12453">
        <f>A12453+B12453</f>
        <v>46</v>
      </c>
    </row>
    <row r="12454" spans="1:4" x14ac:dyDescent="0.25">
      <c r="A12454">
        <v>36</v>
      </c>
      <c r="B12454">
        <v>12</v>
      </c>
      <c r="C12454">
        <f>A12454*B12454</f>
        <v>432</v>
      </c>
      <c r="D12454">
        <f>A12454+B12454</f>
        <v>48</v>
      </c>
    </row>
    <row r="12455" spans="1:4" x14ac:dyDescent="0.25">
      <c r="A12455">
        <v>37</v>
      </c>
      <c r="B12455">
        <v>13</v>
      </c>
      <c r="C12455">
        <f>A12455*B12455</f>
        <v>481</v>
      </c>
      <c r="D12455">
        <f>A12455+B12455</f>
        <v>50</v>
      </c>
    </row>
    <row r="12456" spans="1:4" x14ac:dyDescent="0.25">
      <c r="A12456">
        <v>38</v>
      </c>
      <c r="B12456">
        <v>1</v>
      </c>
      <c r="C12456">
        <f>A12456*B12456</f>
        <v>38</v>
      </c>
      <c r="D12456">
        <f>A12456+B12456</f>
        <v>39</v>
      </c>
    </row>
    <row r="12457" spans="1:4" x14ac:dyDescent="0.25">
      <c r="A12457">
        <v>39</v>
      </c>
      <c r="B12457">
        <v>2</v>
      </c>
      <c r="C12457">
        <f>A12457*B12457</f>
        <v>78</v>
      </c>
      <c r="D12457">
        <f>A12457+B12457</f>
        <v>41</v>
      </c>
    </row>
    <row r="12458" spans="1:4" x14ac:dyDescent="0.25">
      <c r="A12458">
        <v>40</v>
      </c>
      <c r="B12458">
        <v>3</v>
      </c>
      <c r="C12458">
        <f>A12458*B12458</f>
        <v>120</v>
      </c>
      <c r="D12458">
        <f>A12458+B12458</f>
        <v>43</v>
      </c>
    </row>
    <row r="12459" spans="1:4" x14ac:dyDescent="0.25">
      <c r="A12459">
        <v>41</v>
      </c>
      <c r="B12459">
        <v>4</v>
      </c>
      <c r="C12459">
        <f>A12459*B12459</f>
        <v>164</v>
      </c>
      <c r="D12459">
        <f>A12459+B12459</f>
        <v>45</v>
      </c>
    </row>
    <row r="12460" spans="1:4" x14ac:dyDescent="0.25">
      <c r="A12460">
        <v>42</v>
      </c>
      <c r="B12460">
        <v>5</v>
      </c>
      <c r="C12460">
        <f>A12460*B12460</f>
        <v>210</v>
      </c>
      <c r="D12460">
        <f>A12460+B12460</f>
        <v>47</v>
      </c>
    </row>
    <row r="12461" spans="1:4" x14ac:dyDescent="0.25">
      <c r="A12461">
        <v>43</v>
      </c>
      <c r="B12461">
        <v>6</v>
      </c>
      <c r="C12461">
        <f>A12461*B12461</f>
        <v>258</v>
      </c>
      <c r="D12461">
        <f>A12461+B12461</f>
        <v>49</v>
      </c>
    </row>
    <row r="12462" spans="1:4" x14ac:dyDescent="0.25">
      <c r="A12462">
        <v>44</v>
      </c>
      <c r="B12462">
        <v>7</v>
      </c>
      <c r="C12462">
        <f>A12462*B12462</f>
        <v>308</v>
      </c>
      <c r="D12462">
        <f>A12462+B12462</f>
        <v>51</v>
      </c>
    </row>
    <row r="12463" spans="1:4" x14ac:dyDescent="0.25">
      <c r="A12463">
        <v>45</v>
      </c>
      <c r="B12463">
        <v>8</v>
      </c>
      <c r="C12463">
        <f>A12463*B12463</f>
        <v>360</v>
      </c>
      <c r="D12463">
        <f>A12463+B12463</f>
        <v>53</v>
      </c>
    </row>
    <row r="12464" spans="1:4" x14ac:dyDescent="0.25">
      <c r="A12464">
        <v>46</v>
      </c>
      <c r="B12464">
        <v>9</v>
      </c>
      <c r="C12464">
        <f>A12464*B12464</f>
        <v>414</v>
      </c>
      <c r="D12464">
        <f>A12464+B12464</f>
        <v>55</v>
      </c>
    </row>
    <row r="12465" spans="1:4" x14ac:dyDescent="0.25">
      <c r="A12465">
        <v>47</v>
      </c>
      <c r="B12465">
        <v>10</v>
      </c>
      <c r="C12465">
        <f>A12465*B12465</f>
        <v>470</v>
      </c>
      <c r="D12465">
        <f>A12465+B12465</f>
        <v>57</v>
      </c>
    </row>
    <row r="12466" spans="1:4" x14ac:dyDescent="0.25">
      <c r="A12466">
        <v>48</v>
      </c>
      <c r="B12466">
        <v>11</v>
      </c>
      <c r="C12466">
        <f>A12466*B12466</f>
        <v>528</v>
      </c>
      <c r="D12466">
        <f>A12466+B12466</f>
        <v>59</v>
      </c>
    </row>
    <row r="12467" spans="1:4" x14ac:dyDescent="0.25">
      <c r="A12467">
        <v>49</v>
      </c>
      <c r="B12467">
        <v>12</v>
      </c>
      <c r="C12467">
        <f>A12467*B12467</f>
        <v>588</v>
      </c>
      <c r="D12467">
        <f>A12467+B12467</f>
        <v>61</v>
      </c>
    </row>
    <row r="12468" spans="1:4" x14ac:dyDescent="0.25">
      <c r="A12468">
        <v>50</v>
      </c>
      <c r="B12468">
        <v>13</v>
      </c>
      <c r="C12468">
        <f>A12468*B12468</f>
        <v>650</v>
      </c>
      <c r="D12468">
        <f>A12468+B12468</f>
        <v>63</v>
      </c>
    </row>
    <row r="12469" spans="1:4" x14ac:dyDescent="0.25">
      <c r="A12469">
        <v>51</v>
      </c>
      <c r="B12469">
        <v>1</v>
      </c>
      <c r="C12469">
        <f>A12469*B12469</f>
        <v>51</v>
      </c>
      <c r="D12469">
        <f>A12469+B12469</f>
        <v>52</v>
      </c>
    </row>
    <row r="12470" spans="1:4" x14ac:dyDescent="0.25">
      <c r="A12470">
        <v>52</v>
      </c>
      <c r="B12470">
        <v>2</v>
      </c>
      <c r="C12470">
        <f>A12470*B12470</f>
        <v>104</v>
      </c>
      <c r="D12470">
        <f>A12470+B12470</f>
        <v>54</v>
      </c>
    </row>
    <row r="12471" spans="1:4" x14ac:dyDescent="0.25">
      <c r="A12471">
        <v>53</v>
      </c>
      <c r="B12471">
        <v>3</v>
      </c>
      <c r="C12471">
        <f>A12471*B12471</f>
        <v>159</v>
      </c>
      <c r="D12471">
        <f>A12471+B12471</f>
        <v>56</v>
      </c>
    </row>
    <row r="12472" spans="1:4" x14ac:dyDescent="0.25">
      <c r="A12472">
        <v>54</v>
      </c>
      <c r="B12472">
        <v>4</v>
      </c>
      <c r="C12472">
        <f>A12472*B12472</f>
        <v>216</v>
      </c>
      <c r="D12472">
        <f>A12472+B12472</f>
        <v>58</v>
      </c>
    </row>
    <row r="12473" spans="1:4" x14ac:dyDescent="0.25">
      <c r="A12473">
        <v>55</v>
      </c>
      <c r="B12473">
        <v>5</v>
      </c>
      <c r="C12473">
        <f>A12473*B12473</f>
        <v>275</v>
      </c>
      <c r="D12473">
        <f>A12473+B12473</f>
        <v>60</v>
      </c>
    </row>
    <row r="12474" spans="1:4" x14ac:dyDescent="0.25">
      <c r="A12474">
        <v>56</v>
      </c>
      <c r="B12474">
        <v>6</v>
      </c>
      <c r="C12474">
        <f>A12474*B12474</f>
        <v>336</v>
      </c>
      <c r="D12474">
        <f>A12474+B12474</f>
        <v>62</v>
      </c>
    </row>
    <row r="12475" spans="1:4" x14ac:dyDescent="0.25">
      <c r="A12475">
        <v>57</v>
      </c>
      <c r="B12475">
        <v>7</v>
      </c>
      <c r="C12475">
        <f>A12475*B12475</f>
        <v>399</v>
      </c>
      <c r="D12475">
        <f>A12475+B12475</f>
        <v>64</v>
      </c>
    </row>
    <row r="12476" spans="1:4" x14ac:dyDescent="0.25">
      <c r="A12476">
        <v>58</v>
      </c>
      <c r="B12476">
        <v>8</v>
      </c>
      <c r="C12476">
        <f>A12476*B12476</f>
        <v>464</v>
      </c>
      <c r="D12476">
        <f>A12476+B12476</f>
        <v>66</v>
      </c>
    </row>
    <row r="12477" spans="1:4" x14ac:dyDescent="0.25">
      <c r="A12477">
        <v>59</v>
      </c>
      <c r="B12477">
        <v>9</v>
      </c>
      <c r="C12477">
        <f>A12477*B12477</f>
        <v>531</v>
      </c>
      <c r="D12477">
        <f>A12477+B12477</f>
        <v>68</v>
      </c>
    </row>
    <row r="12478" spans="1:4" x14ac:dyDescent="0.25">
      <c r="A12478">
        <v>60</v>
      </c>
      <c r="B12478">
        <v>10</v>
      </c>
      <c r="C12478">
        <f>A12478*B12478</f>
        <v>600</v>
      </c>
      <c r="D12478">
        <f>A12478+B12478</f>
        <v>70</v>
      </c>
    </row>
    <row r="12479" spans="1:4" x14ac:dyDescent="0.25">
      <c r="A12479">
        <v>61</v>
      </c>
      <c r="B12479">
        <v>11</v>
      </c>
      <c r="C12479">
        <f>A12479*B12479</f>
        <v>671</v>
      </c>
      <c r="D12479">
        <f>A12479+B12479</f>
        <v>72</v>
      </c>
    </row>
    <row r="12480" spans="1:4" x14ac:dyDescent="0.25">
      <c r="A12480">
        <v>62</v>
      </c>
      <c r="B12480">
        <v>12</v>
      </c>
      <c r="C12480">
        <f>A12480*B12480</f>
        <v>744</v>
      </c>
      <c r="D12480">
        <f>A12480+B12480</f>
        <v>74</v>
      </c>
    </row>
    <row r="12481" spans="1:4" x14ac:dyDescent="0.25">
      <c r="A12481">
        <v>63</v>
      </c>
      <c r="B12481">
        <v>13</v>
      </c>
      <c r="C12481">
        <f>A12481*B12481</f>
        <v>819</v>
      </c>
      <c r="D12481">
        <f>A12481+B12481</f>
        <v>76</v>
      </c>
    </row>
    <row r="12482" spans="1:4" x14ac:dyDescent="0.25">
      <c r="A12482">
        <v>64</v>
      </c>
      <c r="B12482">
        <v>1</v>
      </c>
      <c r="C12482">
        <f>A12482*B12482</f>
        <v>64</v>
      </c>
      <c r="D12482">
        <f>A12482+B12482</f>
        <v>65</v>
      </c>
    </row>
    <row r="12483" spans="1:4" x14ac:dyDescent="0.25">
      <c r="A12483">
        <v>65</v>
      </c>
      <c r="B12483">
        <v>2</v>
      </c>
      <c r="C12483">
        <f>A12483*B12483</f>
        <v>130</v>
      </c>
      <c r="D12483">
        <f>A12483+B12483</f>
        <v>67</v>
      </c>
    </row>
    <row r="12484" spans="1:4" x14ac:dyDescent="0.25">
      <c r="A12484">
        <v>66</v>
      </c>
      <c r="B12484">
        <v>3</v>
      </c>
      <c r="C12484">
        <f>A12484*B12484</f>
        <v>198</v>
      </c>
      <c r="D12484">
        <f>A12484+B12484</f>
        <v>69</v>
      </c>
    </row>
    <row r="12485" spans="1:4" x14ac:dyDescent="0.25">
      <c r="A12485">
        <v>67</v>
      </c>
      <c r="B12485">
        <v>4</v>
      </c>
      <c r="C12485">
        <f>A12485*B12485</f>
        <v>268</v>
      </c>
      <c r="D12485">
        <f>A12485+B12485</f>
        <v>71</v>
      </c>
    </row>
    <row r="12486" spans="1:4" x14ac:dyDescent="0.25">
      <c r="A12486">
        <v>68</v>
      </c>
      <c r="B12486">
        <v>5</v>
      </c>
      <c r="C12486">
        <f>A12486*B12486</f>
        <v>340</v>
      </c>
      <c r="D12486">
        <f>A12486+B12486</f>
        <v>73</v>
      </c>
    </row>
    <row r="12487" spans="1:4" x14ac:dyDescent="0.25">
      <c r="A12487">
        <v>69</v>
      </c>
      <c r="B12487">
        <v>6</v>
      </c>
      <c r="C12487">
        <f>A12487*B12487</f>
        <v>414</v>
      </c>
      <c r="D12487">
        <f>A12487+B12487</f>
        <v>75</v>
      </c>
    </row>
    <row r="12488" spans="1:4" x14ac:dyDescent="0.25">
      <c r="A12488">
        <v>70</v>
      </c>
      <c r="B12488">
        <v>7</v>
      </c>
      <c r="C12488">
        <f>A12488*B12488</f>
        <v>490</v>
      </c>
      <c r="D12488">
        <f>A12488+B12488</f>
        <v>77</v>
      </c>
    </row>
    <row r="12489" spans="1:4" x14ac:dyDescent="0.25">
      <c r="A12489">
        <v>71</v>
      </c>
      <c r="B12489">
        <v>8</v>
      </c>
      <c r="C12489">
        <f>A12489*B12489</f>
        <v>568</v>
      </c>
      <c r="D12489">
        <f>A12489+B12489</f>
        <v>79</v>
      </c>
    </row>
    <row r="12490" spans="1:4" x14ac:dyDescent="0.25">
      <c r="A12490">
        <v>72</v>
      </c>
      <c r="B12490">
        <v>9</v>
      </c>
      <c r="C12490">
        <f>A12490*B12490</f>
        <v>648</v>
      </c>
      <c r="D12490">
        <f>A12490+B12490</f>
        <v>81</v>
      </c>
    </row>
    <row r="12491" spans="1:4" x14ac:dyDescent="0.25">
      <c r="A12491">
        <v>73</v>
      </c>
      <c r="B12491">
        <v>10</v>
      </c>
      <c r="C12491">
        <f>A12491*B12491</f>
        <v>730</v>
      </c>
      <c r="D12491">
        <f>A12491+B12491</f>
        <v>83</v>
      </c>
    </row>
    <row r="12492" spans="1:4" x14ac:dyDescent="0.25">
      <c r="A12492">
        <v>74</v>
      </c>
      <c r="B12492">
        <v>11</v>
      </c>
      <c r="C12492">
        <f>A12492*B12492</f>
        <v>814</v>
      </c>
      <c r="D12492">
        <f>A12492+B12492</f>
        <v>85</v>
      </c>
    </row>
    <row r="12493" spans="1:4" x14ac:dyDescent="0.25">
      <c r="A12493">
        <v>75</v>
      </c>
      <c r="B12493">
        <v>12</v>
      </c>
      <c r="C12493">
        <f>A12493*B12493</f>
        <v>900</v>
      </c>
      <c r="D12493">
        <f>A12493+B12493</f>
        <v>87</v>
      </c>
    </row>
    <row r="12494" spans="1:4" x14ac:dyDescent="0.25">
      <c r="A12494">
        <v>76</v>
      </c>
      <c r="B12494">
        <v>13</v>
      </c>
      <c r="C12494">
        <f>A12494*B12494</f>
        <v>988</v>
      </c>
      <c r="D12494">
        <f>A12494+B12494</f>
        <v>89</v>
      </c>
    </row>
    <row r="12495" spans="1:4" x14ac:dyDescent="0.25">
      <c r="A12495">
        <v>77</v>
      </c>
      <c r="B12495">
        <v>1</v>
      </c>
      <c r="C12495">
        <f>A12495*B12495</f>
        <v>77</v>
      </c>
      <c r="D12495">
        <f>A12495+B12495</f>
        <v>78</v>
      </c>
    </row>
    <row r="12496" spans="1:4" x14ac:dyDescent="0.25">
      <c r="A12496">
        <v>78</v>
      </c>
      <c r="B12496">
        <v>2</v>
      </c>
      <c r="C12496">
        <f>A12496*B12496</f>
        <v>156</v>
      </c>
      <c r="D12496">
        <f>A12496+B12496</f>
        <v>80</v>
      </c>
    </row>
    <row r="12497" spans="1:4" x14ac:dyDescent="0.25">
      <c r="A12497">
        <v>79</v>
      </c>
      <c r="B12497">
        <v>3</v>
      </c>
      <c r="C12497">
        <f>A12497*B12497</f>
        <v>237</v>
      </c>
      <c r="D12497">
        <f>A12497+B12497</f>
        <v>82</v>
      </c>
    </row>
    <row r="12498" spans="1:4" x14ac:dyDescent="0.25">
      <c r="A12498">
        <v>80</v>
      </c>
      <c r="B12498">
        <v>4</v>
      </c>
      <c r="C12498">
        <f>A12498*B12498</f>
        <v>320</v>
      </c>
      <c r="D12498">
        <f>A12498+B12498</f>
        <v>84</v>
      </c>
    </row>
    <row r="12499" spans="1:4" x14ac:dyDescent="0.25">
      <c r="A12499">
        <v>81</v>
      </c>
      <c r="B12499">
        <v>5</v>
      </c>
      <c r="C12499">
        <f>A12499*B12499</f>
        <v>405</v>
      </c>
      <c r="D12499">
        <f>A12499+B12499</f>
        <v>86</v>
      </c>
    </row>
    <row r="12500" spans="1:4" x14ac:dyDescent="0.25">
      <c r="A12500">
        <v>82</v>
      </c>
      <c r="B12500">
        <v>6</v>
      </c>
      <c r="C12500">
        <f>A12500*B12500</f>
        <v>492</v>
      </c>
      <c r="D12500">
        <f>A12500+B12500</f>
        <v>88</v>
      </c>
    </row>
    <row r="12501" spans="1:4" x14ac:dyDescent="0.25">
      <c r="A12501">
        <v>83</v>
      </c>
      <c r="B12501">
        <v>7</v>
      </c>
      <c r="C12501">
        <f>A12501*B12501</f>
        <v>581</v>
      </c>
      <c r="D12501">
        <f>A12501+B12501</f>
        <v>90</v>
      </c>
    </row>
    <row r="12502" spans="1:4" x14ac:dyDescent="0.25">
      <c r="A12502">
        <v>84</v>
      </c>
      <c r="B12502">
        <v>8</v>
      </c>
      <c r="C12502">
        <f>A12502*B12502</f>
        <v>672</v>
      </c>
      <c r="D12502">
        <f>A12502+B12502</f>
        <v>92</v>
      </c>
    </row>
    <row r="12503" spans="1:4" x14ac:dyDescent="0.25">
      <c r="A12503">
        <v>85</v>
      </c>
      <c r="B12503">
        <v>9</v>
      </c>
      <c r="C12503">
        <f>A12503*B12503</f>
        <v>765</v>
      </c>
      <c r="D12503">
        <f>A12503+B12503</f>
        <v>94</v>
      </c>
    </row>
    <row r="12504" spans="1:4" x14ac:dyDescent="0.25">
      <c r="A12504">
        <v>86</v>
      </c>
      <c r="B12504">
        <v>10</v>
      </c>
      <c r="C12504">
        <f>A12504*B12504</f>
        <v>860</v>
      </c>
      <c r="D12504">
        <f>A12504+B12504</f>
        <v>96</v>
      </c>
    </row>
    <row r="12505" spans="1:4" x14ac:dyDescent="0.25">
      <c r="A12505">
        <v>87</v>
      </c>
      <c r="B12505">
        <v>11</v>
      </c>
      <c r="C12505">
        <f>A12505*B12505</f>
        <v>957</v>
      </c>
      <c r="D12505">
        <f>A12505+B12505</f>
        <v>98</v>
      </c>
    </row>
    <row r="12506" spans="1:4" x14ac:dyDescent="0.25">
      <c r="A12506">
        <v>88</v>
      </c>
      <c r="B12506">
        <v>12</v>
      </c>
      <c r="C12506">
        <f>A12506*B12506</f>
        <v>1056</v>
      </c>
      <c r="D12506">
        <f>A12506+B12506</f>
        <v>100</v>
      </c>
    </row>
    <row r="12507" spans="1:4" x14ac:dyDescent="0.25">
      <c r="A12507">
        <v>89</v>
      </c>
      <c r="B12507">
        <v>13</v>
      </c>
      <c r="C12507">
        <f>A12507*B12507</f>
        <v>1157</v>
      </c>
      <c r="D12507">
        <f>A12507+B12507</f>
        <v>102</v>
      </c>
    </row>
    <row r="12508" spans="1:4" x14ac:dyDescent="0.25">
      <c r="A12508">
        <v>90</v>
      </c>
      <c r="B12508">
        <v>1</v>
      </c>
      <c r="C12508">
        <f>A12508*B12508</f>
        <v>90</v>
      </c>
      <c r="D12508">
        <f>A12508+B12508</f>
        <v>91</v>
      </c>
    </row>
    <row r="12509" spans="1:4" x14ac:dyDescent="0.25">
      <c r="A12509">
        <v>91</v>
      </c>
      <c r="B12509">
        <v>2</v>
      </c>
      <c r="C12509">
        <f>A12509*B12509</f>
        <v>182</v>
      </c>
      <c r="D12509">
        <f>A12509+B12509</f>
        <v>93</v>
      </c>
    </row>
    <row r="12510" spans="1:4" x14ac:dyDescent="0.25">
      <c r="A12510">
        <v>92</v>
      </c>
      <c r="B12510">
        <v>3</v>
      </c>
      <c r="C12510">
        <f>A12510*B12510</f>
        <v>276</v>
      </c>
      <c r="D12510">
        <f>A12510+B12510</f>
        <v>95</v>
      </c>
    </row>
    <row r="12511" spans="1:4" x14ac:dyDescent="0.25">
      <c r="A12511">
        <v>93</v>
      </c>
      <c r="B12511">
        <v>4</v>
      </c>
      <c r="C12511">
        <f>A12511*B12511</f>
        <v>372</v>
      </c>
      <c r="D12511">
        <f>A12511+B12511</f>
        <v>97</v>
      </c>
    </row>
    <row r="12512" spans="1:4" x14ac:dyDescent="0.25">
      <c r="A12512">
        <v>94</v>
      </c>
      <c r="B12512">
        <v>5</v>
      </c>
      <c r="C12512">
        <f>A12512*B12512</f>
        <v>470</v>
      </c>
      <c r="D12512">
        <f>A12512+B12512</f>
        <v>99</v>
      </c>
    </row>
    <row r="12513" spans="1:4" x14ac:dyDescent="0.25">
      <c r="A12513">
        <v>95</v>
      </c>
      <c r="B12513">
        <v>6</v>
      </c>
      <c r="C12513">
        <f>A12513*B12513</f>
        <v>570</v>
      </c>
      <c r="D12513">
        <f>A12513+B12513</f>
        <v>101</v>
      </c>
    </row>
    <row r="12514" spans="1:4" x14ac:dyDescent="0.25">
      <c r="A12514">
        <v>96</v>
      </c>
      <c r="B12514">
        <v>7</v>
      </c>
      <c r="C12514">
        <f>A12514*B12514</f>
        <v>672</v>
      </c>
      <c r="D12514">
        <f>A12514+B12514</f>
        <v>103</v>
      </c>
    </row>
    <row r="12515" spans="1:4" x14ac:dyDescent="0.25">
      <c r="A12515">
        <v>0</v>
      </c>
      <c r="B12515">
        <v>8</v>
      </c>
      <c r="C12515">
        <f>A12515*B12515</f>
        <v>0</v>
      </c>
      <c r="D12515">
        <f>A12515+B12515</f>
        <v>8</v>
      </c>
    </row>
    <row r="12516" spans="1:4" x14ac:dyDescent="0.25">
      <c r="A12516">
        <v>1</v>
      </c>
      <c r="B12516">
        <v>9</v>
      </c>
      <c r="C12516">
        <f>A12516*B12516</f>
        <v>9</v>
      </c>
      <c r="D12516">
        <f>A12516+B12516</f>
        <v>10</v>
      </c>
    </row>
    <row r="12517" spans="1:4" x14ac:dyDescent="0.25">
      <c r="A12517">
        <v>2</v>
      </c>
      <c r="B12517">
        <v>10</v>
      </c>
      <c r="C12517">
        <f>A12517*B12517</f>
        <v>20</v>
      </c>
      <c r="D12517">
        <f>A12517+B12517</f>
        <v>12</v>
      </c>
    </row>
    <row r="12518" spans="1:4" x14ac:dyDescent="0.25">
      <c r="A12518">
        <v>3</v>
      </c>
      <c r="B12518">
        <v>11</v>
      </c>
      <c r="C12518">
        <f>A12518*B12518</f>
        <v>33</v>
      </c>
      <c r="D12518">
        <f>A12518+B12518</f>
        <v>14</v>
      </c>
    </row>
    <row r="12519" spans="1:4" x14ac:dyDescent="0.25">
      <c r="A12519">
        <v>4</v>
      </c>
      <c r="B12519">
        <v>12</v>
      </c>
      <c r="C12519">
        <f>A12519*B12519</f>
        <v>48</v>
      </c>
      <c r="D12519">
        <f>A12519+B12519</f>
        <v>16</v>
      </c>
    </row>
    <row r="12520" spans="1:4" x14ac:dyDescent="0.25">
      <c r="A12520">
        <v>5</v>
      </c>
      <c r="B12520">
        <v>13</v>
      </c>
      <c r="C12520">
        <f>A12520*B12520</f>
        <v>65</v>
      </c>
      <c r="D12520">
        <f>A12520+B12520</f>
        <v>18</v>
      </c>
    </row>
    <row r="12521" spans="1:4" x14ac:dyDescent="0.25">
      <c r="A12521">
        <v>6</v>
      </c>
      <c r="B12521">
        <v>1</v>
      </c>
      <c r="C12521">
        <f>A12521*B12521</f>
        <v>6</v>
      </c>
      <c r="D12521">
        <f>A12521+B12521</f>
        <v>7</v>
      </c>
    </row>
    <row r="12522" spans="1:4" x14ac:dyDescent="0.25">
      <c r="A12522">
        <v>7</v>
      </c>
      <c r="B12522">
        <v>2</v>
      </c>
      <c r="C12522">
        <f>A12522*B12522</f>
        <v>14</v>
      </c>
      <c r="D12522">
        <f>A12522+B12522</f>
        <v>9</v>
      </c>
    </row>
    <row r="12523" spans="1:4" x14ac:dyDescent="0.25">
      <c r="A12523">
        <v>8</v>
      </c>
      <c r="B12523">
        <v>3</v>
      </c>
      <c r="C12523">
        <f>A12523*B12523</f>
        <v>24</v>
      </c>
      <c r="D12523">
        <f>A12523+B12523</f>
        <v>11</v>
      </c>
    </row>
    <row r="12524" spans="1:4" x14ac:dyDescent="0.25">
      <c r="A12524">
        <v>9</v>
      </c>
      <c r="B12524">
        <v>4</v>
      </c>
      <c r="C12524">
        <f>A12524*B12524</f>
        <v>36</v>
      </c>
      <c r="D12524">
        <f>A12524+B12524</f>
        <v>13</v>
      </c>
    </row>
    <row r="12525" spans="1:4" x14ac:dyDescent="0.25">
      <c r="A12525">
        <v>10</v>
      </c>
      <c r="B12525">
        <v>5</v>
      </c>
      <c r="C12525">
        <f>A12525*B12525</f>
        <v>50</v>
      </c>
      <c r="D12525">
        <f>A12525+B12525</f>
        <v>15</v>
      </c>
    </row>
    <row r="12526" spans="1:4" x14ac:dyDescent="0.25">
      <c r="A12526">
        <v>11</v>
      </c>
      <c r="B12526">
        <v>6</v>
      </c>
      <c r="C12526">
        <f>A12526*B12526</f>
        <v>66</v>
      </c>
      <c r="D12526">
        <f>A12526+B12526</f>
        <v>17</v>
      </c>
    </row>
    <row r="12527" spans="1:4" x14ac:dyDescent="0.25">
      <c r="A12527">
        <v>12</v>
      </c>
      <c r="B12527">
        <v>7</v>
      </c>
      <c r="C12527">
        <f>A12527*B12527</f>
        <v>84</v>
      </c>
      <c r="D12527">
        <f>A12527+B12527</f>
        <v>19</v>
      </c>
    </row>
    <row r="12528" spans="1:4" x14ac:dyDescent="0.25">
      <c r="A12528">
        <v>13</v>
      </c>
      <c r="B12528">
        <v>8</v>
      </c>
      <c r="C12528">
        <f>A12528*B12528</f>
        <v>104</v>
      </c>
      <c r="D12528">
        <f>A12528+B12528</f>
        <v>21</v>
      </c>
    </row>
    <row r="12529" spans="1:4" x14ac:dyDescent="0.25">
      <c r="A12529">
        <v>14</v>
      </c>
      <c r="B12529">
        <v>9</v>
      </c>
      <c r="C12529">
        <f>A12529*B12529</f>
        <v>126</v>
      </c>
      <c r="D12529">
        <f>A12529+B12529</f>
        <v>23</v>
      </c>
    </row>
    <row r="12530" spans="1:4" x14ac:dyDescent="0.25">
      <c r="A12530">
        <v>15</v>
      </c>
      <c r="B12530">
        <v>10</v>
      </c>
      <c r="C12530">
        <f>A12530*B12530</f>
        <v>150</v>
      </c>
      <c r="D12530">
        <f>A12530+B12530</f>
        <v>25</v>
      </c>
    </row>
    <row r="12531" spans="1:4" x14ac:dyDescent="0.25">
      <c r="A12531">
        <v>16</v>
      </c>
      <c r="B12531">
        <v>11</v>
      </c>
      <c r="C12531">
        <f>A12531*B12531</f>
        <v>176</v>
      </c>
      <c r="D12531">
        <f>A12531+B12531</f>
        <v>27</v>
      </c>
    </row>
    <row r="12532" spans="1:4" x14ac:dyDescent="0.25">
      <c r="A12532">
        <v>17</v>
      </c>
      <c r="B12532">
        <v>12</v>
      </c>
      <c r="C12532">
        <f>A12532*B12532</f>
        <v>204</v>
      </c>
      <c r="D12532">
        <f>A12532+B12532</f>
        <v>29</v>
      </c>
    </row>
    <row r="12533" spans="1:4" x14ac:dyDescent="0.25">
      <c r="A12533">
        <v>18</v>
      </c>
      <c r="B12533">
        <v>13</v>
      </c>
      <c r="C12533">
        <f>A12533*B12533</f>
        <v>234</v>
      </c>
      <c r="D12533">
        <f>A12533+B12533</f>
        <v>31</v>
      </c>
    </row>
    <row r="12534" spans="1:4" x14ac:dyDescent="0.25">
      <c r="A12534">
        <v>19</v>
      </c>
      <c r="B12534">
        <v>1</v>
      </c>
      <c r="C12534">
        <f>A12534*B12534</f>
        <v>19</v>
      </c>
      <c r="D12534">
        <f>A12534+B12534</f>
        <v>20</v>
      </c>
    </row>
    <row r="12535" spans="1:4" x14ac:dyDescent="0.25">
      <c r="A12535">
        <v>20</v>
      </c>
      <c r="B12535">
        <v>2</v>
      </c>
      <c r="C12535">
        <f>A12535*B12535</f>
        <v>40</v>
      </c>
      <c r="D12535">
        <f>A12535+B12535</f>
        <v>22</v>
      </c>
    </row>
    <row r="12536" spans="1:4" x14ac:dyDescent="0.25">
      <c r="A12536">
        <v>21</v>
      </c>
      <c r="B12536">
        <v>3</v>
      </c>
      <c r="C12536">
        <f>A12536*B12536</f>
        <v>63</v>
      </c>
      <c r="D12536">
        <f>A12536+B12536</f>
        <v>24</v>
      </c>
    </row>
    <row r="12537" spans="1:4" x14ac:dyDescent="0.25">
      <c r="A12537">
        <v>22</v>
      </c>
      <c r="B12537">
        <v>4</v>
      </c>
      <c r="C12537">
        <f>A12537*B12537</f>
        <v>88</v>
      </c>
      <c r="D12537">
        <f>A12537+B12537</f>
        <v>26</v>
      </c>
    </row>
    <row r="12538" spans="1:4" x14ac:dyDescent="0.25">
      <c r="A12538">
        <v>23</v>
      </c>
      <c r="B12538">
        <v>5</v>
      </c>
      <c r="C12538">
        <f>A12538*B12538</f>
        <v>115</v>
      </c>
      <c r="D12538">
        <f>A12538+B12538</f>
        <v>28</v>
      </c>
    </row>
    <row r="12539" spans="1:4" x14ac:dyDescent="0.25">
      <c r="A12539">
        <v>24</v>
      </c>
      <c r="B12539">
        <v>6</v>
      </c>
      <c r="C12539">
        <f>A12539*B12539</f>
        <v>144</v>
      </c>
      <c r="D12539">
        <f>A12539+B12539</f>
        <v>30</v>
      </c>
    </row>
    <row r="12540" spans="1:4" x14ac:dyDescent="0.25">
      <c r="A12540">
        <v>25</v>
      </c>
      <c r="B12540">
        <v>7</v>
      </c>
      <c r="C12540">
        <f>A12540*B12540</f>
        <v>175</v>
      </c>
      <c r="D12540">
        <f>A12540+B12540</f>
        <v>32</v>
      </c>
    </row>
    <row r="12541" spans="1:4" x14ac:dyDescent="0.25">
      <c r="A12541">
        <v>26</v>
      </c>
      <c r="B12541">
        <v>8</v>
      </c>
      <c r="C12541">
        <f>A12541*B12541</f>
        <v>208</v>
      </c>
      <c r="D12541">
        <f>A12541+B12541</f>
        <v>34</v>
      </c>
    </row>
    <row r="12542" spans="1:4" x14ac:dyDescent="0.25">
      <c r="A12542">
        <v>27</v>
      </c>
      <c r="B12542">
        <v>9</v>
      </c>
      <c r="C12542">
        <f>A12542*B12542</f>
        <v>243</v>
      </c>
      <c r="D12542">
        <f>A12542+B12542</f>
        <v>36</v>
      </c>
    </row>
    <row r="12543" spans="1:4" x14ac:dyDescent="0.25">
      <c r="A12543">
        <v>28</v>
      </c>
      <c r="B12543">
        <v>10</v>
      </c>
      <c r="C12543">
        <f>A12543*B12543</f>
        <v>280</v>
      </c>
      <c r="D12543">
        <f>A12543+B12543</f>
        <v>38</v>
      </c>
    </row>
    <row r="12544" spans="1:4" x14ac:dyDescent="0.25">
      <c r="A12544">
        <v>29</v>
      </c>
      <c r="B12544">
        <v>11</v>
      </c>
      <c r="C12544">
        <f>A12544*B12544</f>
        <v>319</v>
      </c>
      <c r="D12544">
        <f>A12544+B12544</f>
        <v>40</v>
      </c>
    </row>
    <row r="12545" spans="1:4" x14ac:dyDescent="0.25">
      <c r="A12545">
        <v>30</v>
      </c>
      <c r="B12545">
        <v>12</v>
      </c>
      <c r="C12545">
        <f>A12545*B12545</f>
        <v>360</v>
      </c>
      <c r="D12545">
        <f>A12545+B12545</f>
        <v>42</v>
      </c>
    </row>
    <row r="12546" spans="1:4" x14ac:dyDescent="0.25">
      <c r="A12546">
        <v>31</v>
      </c>
      <c r="B12546">
        <v>13</v>
      </c>
      <c r="C12546">
        <f>A12546*B12546</f>
        <v>403</v>
      </c>
      <c r="D12546">
        <f>A12546+B12546</f>
        <v>44</v>
      </c>
    </row>
    <row r="12547" spans="1:4" x14ac:dyDescent="0.25">
      <c r="A12547">
        <v>32</v>
      </c>
      <c r="B12547">
        <v>1</v>
      </c>
      <c r="C12547">
        <f>A12547*B12547</f>
        <v>32</v>
      </c>
      <c r="D12547">
        <f>A12547+B12547</f>
        <v>33</v>
      </c>
    </row>
    <row r="12548" spans="1:4" x14ac:dyDescent="0.25">
      <c r="A12548">
        <v>33</v>
      </c>
      <c r="B12548">
        <v>2</v>
      </c>
      <c r="C12548">
        <f>A12548*B12548</f>
        <v>66</v>
      </c>
      <c r="D12548">
        <f>A12548+B12548</f>
        <v>35</v>
      </c>
    </row>
    <row r="12549" spans="1:4" x14ac:dyDescent="0.25">
      <c r="A12549">
        <v>34</v>
      </c>
      <c r="B12549">
        <v>3</v>
      </c>
      <c r="C12549">
        <f>A12549*B12549</f>
        <v>102</v>
      </c>
      <c r="D12549">
        <f>A12549+B12549</f>
        <v>37</v>
      </c>
    </row>
    <row r="12550" spans="1:4" x14ac:dyDescent="0.25">
      <c r="A12550">
        <v>35</v>
      </c>
      <c r="B12550">
        <v>4</v>
      </c>
      <c r="C12550">
        <f>A12550*B12550</f>
        <v>140</v>
      </c>
      <c r="D12550">
        <f>A12550+B12550</f>
        <v>39</v>
      </c>
    </row>
    <row r="12551" spans="1:4" x14ac:dyDescent="0.25">
      <c r="A12551">
        <v>36</v>
      </c>
      <c r="B12551">
        <v>5</v>
      </c>
      <c r="C12551">
        <f>A12551*B12551</f>
        <v>180</v>
      </c>
      <c r="D12551">
        <f>A12551+B12551</f>
        <v>41</v>
      </c>
    </row>
    <row r="12552" spans="1:4" x14ac:dyDescent="0.25">
      <c r="A12552">
        <v>37</v>
      </c>
      <c r="B12552">
        <v>6</v>
      </c>
      <c r="C12552">
        <f>A12552*B12552</f>
        <v>222</v>
      </c>
      <c r="D12552">
        <f>A12552+B12552</f>
        <v>43</v>
      </c>
    </row>
    <row r="12553" spans="1:4" x14ac:dyDescent="0.25">
      <c r="A12553">
        <v>38</v>
      </c>
      <c r="B12553">
        <v>7</v>
      </c>
      <c r="C12553">
        <f>A12553*B12553</f>
        <v>266</v>
      </c>
      <c r="D12553">
        <f>A12553+B12553</f>
        <v>45</v>
      </c>
    </row>
    <row r="12554" spans="1:4" x14ac:dyDescent="0.25">
      <c r="A12554">
        <v>39</v>
      </c>
      <c r="B12554">
        <v>8</v>
      </c>
      <c r="C12554">
        <f>A12554*B12554</f>
        <v>312</v>
      </c>
      <c r="D12554">
        <f>A12554+B12554</f>
        <v>47</v>
      </c>
    </row>
    <row r="12555" spans="1:4" x14ac:dyDescent="0.25">
      <c r="A12555">
        <v>40</v>
      </c>
      <c r="B12555">
        <v>9</v>
      </c>
      <c r="C12555">
        <f>A12555*B12555</f>
        <v>360</v>
      </c>
      <c r="D12555">
        <f>A12555+B12555</f>
        <v>49</v>
      </c>
    </row>
    <row r="12556" spans="1:4" x14ac:dyDescent="0.25">
      <c r="A12556">
        <v>41</v>
      </c>
      <c r="B12556">
        <v>10</v>
      </c>
      <c r="C12556">
        <f>A12556*B12556</f>
        <v>410</v>
      </c>
      <c r="D12556">
        <f>A12556+B12556</f>
        <v>51</v>
      </c>
    </row>
    <row r="12557" spans="1:4" x14ac:dyDescent="0.25">
      <c r="A12557">
        <v>42</v>
      </c>
      <c r="B12557">
        <v>11</v>
      </c>
      <c r="C12557">
        <f>A12557*B12557</f>
        <v>462</v>
      </c>
      <c r="D12557">
        <f>A12557+B12557</f>
        <v>53</v>
      </c>
    </row>
    <row r="12558" spans="1:4" x14ac:dyDescent="0.25">
      <c r="A12558">
        <v>43</v>
      </c>
      <c r="B12558">
        <v>12</v>
      </c>
      <c r="C12558">
        <f>A12558*B12558</f>
        <v>516</v>
      </c>
      <c r="D12558">
        <f>A12558+B12558</f>
        <v>55</v>
      </c>
    </row>
    <row r="12559" spans="1:4" x14ac:dyDescent="0.25">
      <c r="A12559">
        <v>44</v>
      </c>
      <c r="B12559">
        <v>13</v>
      </c>
      <c r="C12559">
        <f>A12559*B12559</f>
        <v>572</v>
      </c>
      <c r="D12559">
        <f>A12559+B12559</f>
        <v>57</v>
      </c>
    </row>
    <row r="12560" spans="1:4" x14ac:dyDescent="0.25">
      <c r="A12560">
        <v>45</v>
      </c>
      <c r="B12560">
        <v>1</v>
      </c>
      <c r="C12560">
        <f>A12560*B12560</f>
        <v>45</v>
      </c>
      <c r="D12560">
        <f>A12560+B12560</f>
        <v>46</v>
      </c>
    </row>
    <row r="12561" spans="1:4" x14ac:dyDescent="0.25">
      <c r="A12561">
        <v>46</v>
      </c>
      <c r="B12561">
        <v>2</v>
      </c>
      <c r="C12561">
        <f>A12561*B12561</f>
        <v>92</v>
      </c>
      <c r="D12561">
        <f>A12561+B12561</f>
        <v>48</v>
      </c>
    </row>
    <row r="12562" spans="1:4" x14ac:dyDescent="0.25">
      <c r="A12562">
        <v>47</v>
      </c>
      <c r="B12562">
        <v>3</v>
      </c>
      <c r="C12562">
        <f>A12562*B12562</f>
        <v>141</v>
      </c>
      <c r="D12562">
        <f>A12562+B12562</f>
        <v>50</v>
      </c>
    </row>
    <row r="12563" spans="1:4" x14ac:dyDescent="0.25">
      <c r="A12563">
        <v>48</v>
      </c>
      <c r="B12563">
        <v>4</v>
      </c>
      <c r="C12563">
        <f>A12563*B12563</f>
        <v>192</v>
      </c>
      <c r="D12563">
        <f>A12563+B12563</f>
        <v>52</v>
      </c>
    </row>
    <row r="12564" spans="1:4" x14ac:dyDescent="0.25">
      <c r="A12564">
        <v>49</v>
      </c>
      <c r="B12564">
        <v>5</v>
      </c>
      <c r="C12564">
        <f>A12564*B12564</f>
        <v>245</v>
      </c>
      <c r="D12564">
        <f>A12564+B12564</f>
        <v>54</v>
      </c>
    </row>
    <row r="12565" spans="1:4" x14ac:dyDescent="0.25">
      <c r="A12565">
        <v>50</v>
      </c>
      <c r="B12565">
        <v>6</v>
      </c>
      <c r="C12565">
        <f>A12565*B12565</f>
        <v>300</v>
      </c>
      <c r="D12565">
        <f>A12565+B12565</f>
        <v>56</v>
      </c>
    </row>
    <row r="12566" spans="1:4" x14ac:dyDescent="0.25">
      <c r="A12566">
        <v>51</v>
      </c>
      <c r="B12566">
        <v>7</v>
      </c>
      <c r="C12566">
        <f>A12566*B12566</f>
        <v>357</v>
      </c>
      <c r="D12566">
        <f>A12566+B12566</f>
        <v>58</v>
      </c>
    </row>
    <row r="12567" spans="1:4" x14ac:dyDescent="0.25">
      <c r="A12567">
        <v>52</v>
      </c>
      <c r="B12567">
        <v>8</v>
      </c>
      <c r="C12567">
        <f>A12567*B12567</f>
        <v>416</v>
      </c>
      <c r="D12567">
        <f>A12567+B12567</f>
        <v>60</v>
      </c>
    </row>
    <row r="12568" spans="1:4" x14ac:dyDescent="0.25">
      <c r="A12568">
        <v>53</v>
      </c>
      <c r="B12568">
        <v>9</v>
      </c>
      <c r="C12568">
        <f>A12568*B12568</f>
        <v>477</v>
      </c>
      <c r="D12568">
        <f>A12568+B12568</f>
        <v>62</v>
      </c>
    </row>
    <row r="12569" spans="1:4" x14ac:dyDescent="0.25">
      <c r="A12569">
        <v>54</v>
      </c>
      <c r="B12569">
        <v>10</v>
      </c>
      <c r="C12569">
        <f>A12569*B12569</f>
        <v>540</v>
      </c>
      <c r="D12569">
        <f>A12569+B12569</f>
        <v>64</v>
      </c>
    </row>
    <row r="12570" spans="1:4" x14ac:dyDescent="0.25">
      <c r="A12570">
        <v>55</v>
      </c>
      <c r="B12570">
        <v>11</v>
      </c>
      <c r="C12570">
        <f>A12570*B12570</f>
        <v>605</v>
      </c>
      <c r="D12570">
        <f>A12570+B12570</f>
        <v>66</v>
      </c>
    </row>
    <row r="12571" spans="1:4" x14ac:dyDescent="0.25">
      <c r="A12571">
        <v>56</v>
      </c>
      <c r="B12571">
        <v>12</v>
      </c>
      <c r="C12571">
        <f>A12571*B12571</f>
        <v>672</v>
      </c>
      <c r="D12571">
        <f>A12571+B12571</f>
        <v>68</v>
      </c>
    </row>
    <row r="12572" spans="1:4" x14ac:dyDescent="0.25">
      <c r="A12572">
        <v>57</v>
      </c>
      <c r="B12572">
        <v>13</v>
      </c>
      <c r="C12572">
        <f>A12572*B12572</f>
        <v>741</v>
      </c>
      <c r="D12572">
        <f>A12572+B12572</f>
        <v>70</v>
      </c>
    </row>
    <row r="12573" spans="1:4" x14ac:dyDescent="0.25">
      <c r="A12573">
        <v>58</v>
      </c>
      <c r="B12573">
        <v>1</v>
      </c>
      <c r="C12573">
        <f>A12573*B12573</f>
        <v>58</v>
      </c>
      <c r="D12573">
        <f>A12573+B12573</f>
        <v>59</v>
      </c>
    </row>
    <row r="12574" spans="1:4" x14ac:dyDescent="0.25">
      <c r="A12574">
        <v>59</v>
      </c>
      <c r="B12574">
        <v>2</v>
      </c>
      <c r="C12574">
        <f>A12574*B12574</f>
        <v>118</v>
      </c>
      <c r="D12574">
        <f>A12574+B12574</f>
        <v>61</v>
      </c>
    </row>
    <row r="12575" spans="1:4" x14ac:dyDescent="0.25">
      <c r="A12575">
        <v>60</v>
      </c>
      <c r="B12575">
        <v>3</v>
      </c>
      <c r="C12575">
        <f>A12575*B12575</f>
        <v>180</v>
      </c>
      <c r="D12575">
        <f>A12575+B12575</f>
        <v>63</v>
      </c>
    </row>
    <row r="12576" spans="1:4" x14ac:dyDescent="0.25">
      <c r="A12576">
        <v>61</v>
      </c>
      <c r="B12576">
        <v>4</v>
      </c>
      <c r="C12576">
        <f>A12576*B12576</f>
        <v>244</v>
      </c>
      <c r="D12576">
        <f>A12576+B12576</f>
        <v>65</v>
      </c>
    </row>
    <row r="12577" spans="1:4" x14ac:dyDescent="0.25">
      <c r="A12577">
        <v>62</v>
      </c>
      <c r="B12577">
        <v>5</v>
      </c>
      <c r="C12577">
        <f>A12577*B12577</f>
        <v>310</v>
      </c>
      <c r="D12577">
        <f>A12577+B12577</f>
        <v>67</v>
      </c>
    </row>
    <row r="12578" spans="1:4" x14ac:dyDescent="0.25">
      <c r="A12578">
        <v>63</v>
      </c>
      <c r="B12578">
        <v>6</v>
      </c>
      <c r="C12578">
        <f>A12578*B12578</f>
        <v>378</v>
      </c>
      <c r="D12578">
        <f>A12578+B12578</f>
        <v>69</v>
      </c>
    </row>
    <row r="12579" spans="1:4" x14ac:dyDescent="0.25">
      <c r="A12579">
        <v>64</v>
      </c>
      <c r="B12579">
        <v>7</v>
      </c>
      <c r="C12579">
        <f>A12579*B12579</f>
        <v>448</v>
      </c>
      <c r="D12579">
        <f>A12579+B12579</f>
        <v>71</v>
      </c>
    </row>
    <row r="12580" spans="1:4" x14ac:dyDescent="0.25">
      <c r="A12580">
        <v>65</v>
      </c>
      <c r="B12580">
        <v>8</v>
      </c>
      <c r="C12580">
        <f>A12580*B12580</f>
        <v>520</v>
      </c>
      <c r="D12580">
        <f>A12580+B12580</f>
        <v>73</v>
      </c>
    </row>
    <row r="12581" spans="1:4" x14ac:dyDescent="0.25">
      <c r="A12581">
        <v>66</v>
      </c>
      <c r="B12581">
        <v>9</v>
      </c>
      <c r="C12581">
        <f>A12581*B12581</f>
        <v>594</v>
      </c>
      <c r="D12581">
        <f>A12581+B12581</f>
        <v>75</v>
      </c>
    </row>
    <row r="12582" spans="1:4" x14ac:dyDescent="0.25">
      <c r="A12582">
        <v>67</v>
      </c>
      <c r="B12582">
        <v>10</v>
      </c>
      <c r="C12582">
        <f>A12582*B12582</f>
        <v>670</v>
      </c>
      <c r="D12582">
        <f>A12582+B12582</f>
        <v>77</v>
      </c>
    </row>
    <row r="12583" spans="1:4" x14ac:dyDescent="0.25">
      <c r="A12583">
        <v>68</v>
      </c>
      <c r="B12583">
        <v>11</v>
      </c>
      <c r="C12583">
        <f>A12583*B12583</f>
        <v>748</v>
      </c>
      <c r="D12583">
        <f>A12583+B12583</f>
        <v>79</v>
      </c>
    </row>
    <row r="12584" spans="1:4" x14ac:dyDescent="0.25">
      <c r="A12584">
        <v>69</v>
      </c>
      <c r="B12584">
        <v>12</v>
      </c>
      <c r="C12584">
        <f>A12584*B12584</f>
        <v>828</v>
      </c>
      <c r="D12584">
        <f>A12584+B12584</f>
        <v>81</v>
      </c>
    </row>
    <row r="12585" spans="1:4" x14ac:dyDescent="0.25">
      <c r="A12585">
        <v>70</v>
      </c>
      <c r="B12585">
        <v>13</v>
      </c>
      <c r="C12585">
        <f>A12585*B12585</f>
        <v>910</v>
      </c>
      <c r="D12585">
        <f>A12585+B12585</f>
        <v>83</v>
      </c>
    </row>
    <row r="12586" spans="1:4" x14ac:dyDescent="0.25">
      <c r="A12586">
        <v>71</v>
      </c>
      <c r="B12586">
        <v>1</v>
      </c>
      <c r="C12586">
        <f>A12586*B12586</f>
        <v>71</v>
      </c>
      <c r="D12586">
        <f>A12586+B12586</f>
        <v>72</v>
      </c>
    </row>
    <row r="12587" spans="1:4" x14ac:dyDescent="0.25">
      <c r="A12587">
        <v>72</v>
      </c>
      <c r="B12587">
        <v>2</v>
      </c>
      <c r="C12587">
        <f>A12587*B12587</f>
        <v>144</v>
      </c>
      <c r="D12587">
        <f>A12587+B12587</f>
        <v>74</v>
      </c>
    </row>
    <row r="12588" spans="1:4" x14ac:dyDescent="0.25">
      <c r="A12588">
        <v>73</v>
      </c>
      <c r="B12588">
        <v>3</v>
      </c>
      <c r="C12588">
        <f>A12588*B12588</f>
        <v>219</v>
      </c>
      <c r="D12588">
        <f>A12588+B12588</f>
        <v>76</v>
      </c>
    </row>
    <row r="12589" spans="1:4" x14ac:dyDescent="0.25">
      <c r="A12589">
        <v>74</v>
      </c>
      <c r="B12589">
        <v>4</v>
      </c>
      <c r="C12589">
        <f>A12589*B12589</f>
        <v>296</v>
      </c>
      <c r="D12589">
        <f>A12589+B12589</f>
        <v>78</v>
      </c>
    </row>
    <row r="12590" spans="1:4" x14ac:dyDescent="0.25">
      <c r="A12590">
        <v>75</v>
      </c>
      <c r="B12590">
        <v>5</v>
      </c>
      <c r="C12590">
        <f>A12590*B12590</f>
        <v>375</v>
      </c>
      <c r="D12590">
        <f>A12590+B12590</f>
        <v>80</v>
      </c>
    </row>
    <row r="12591" spans="1:4" x14ac:dyDescent="0.25">
      <c r="A12591">
        <v>76</v>
      </c>
      <c r="B12591">
        <v>6</v>
      </c>
      <c r="C12591">
        <f>A12591*B12591</f>
        <v>456</v>
      </c>
      <c r="D12591">
        <f>A12591+B12591</f>
        <v>82</v>
      </c>
    </row>
    <row r="12592" spans="1:4" x14ac:dyDescent="0.25">
      <c r="A12592">
        <v>77</v>
      </c>
      <c r="B12592">
        <v>7</v>
      </c>
      <c r="C12592">
        <f>A12592*B12592</f>
        <v>539</v>
      </c>
      <c r="D12592">
        <f>A12592+B12592</f>
        <v>84</v>
      </c>
    </row>
    <row r="12593" spans="1:4" x14ac:dyDescent="0.25">
      <c r="A12593">
        <v>78</v>
      </c>
      <c r="B12593">
        <v>8</v>
      </c>
      <c r="C12593">
        <f>A12593*B12593</f>
        <v>624</v>
      </c>
      <c r="D12593">
        <f>A12593+B12593</f>
        <v>86</v>
      </c>
    </row>
    <row r="12594" spans="1:4" x14ac:dyDescent="0.25">
      <c r="A12594">
        <v>79</v>
      </c>
      <c r="B12594">
        <v>9</v>
      </c>
      <c r="C12594">
        <f>A12594*B12594</f>
        <v>711</v>
      </c>
      <c r="D12594">
        <f>A12594+B12594</f>
        <v>88</v>
      </c>
    </row>
    <row r="12595" spans="1:4" x14ac:dyDescent="0.25">
      <c r="A12595">
        <v>80</v>
      </c>
      <c r="B12595">
        <v>10</v>
      </c>
      <c r="C12595">
        <f>A12595*B12595</f>
        <v>800</v>
      </c>
      <c r="D12595">
        <f>A12595+B12595</f>
        <v>90</v>
      </c>
    </row>
    <row r="12596" spans="1:4" x14ac:dyDescent="0.25">
      <c r="A12596">
        <v>81</v>
      </c>
      <c r="B12596">
        <v>11</v>
      </c>
      <c r="C12596">
        <f>A12596*B12596</f>
        <v>891</v>
      </c>
      <c r="D12596">
        <f>A12596+B12596</f>
        <v>92</v>
      </c>
    </row>
    <row r="12597" spans="1:4" x14ac:dyDescent="0.25">
      <c r="A12597">
        <v>82</v>
      </c>
      <c r="B12597">
        <v>12</v>
      </c>
      <c r="C12597">
        <f>A12597*B12597</f>
        <v>984</v>
      </c>
      <c r="D12597">
        <f>A12597+B12597</f>
        <v>94</v>
      </c>
    </row>
    <row r="12598" spans="1:4" x14ac:dyDescent="0.25">
      <c r="A12598">
        <v>83</v>
      </c>
      <c r="B12598">
        <v>13</v>
      </c>
      <c r="C12598">
        <f>A12598*B12598</f>
        <v>1079</v>
      </c>
      <c r="D12598">
        <f>A12598+B12598</f>
        <v>96</v>
      </c>
    </row>
    <row r="12599" spans="1:4" x14ac:dyDescent="0.25">
      <c r="A12599">
        <v>84</v>
      </c>
      <c r="B12599">
        <v>1</v>
      </c>
      <c r="C12599">
        <f>A12599*B12599</f>
        <v>84</v>
      </c>
      <c r="D12599">
        <f>A12599+B12599</f>
        <v>85</v>
      </c>
    </row>
    <row r="12600" spans="1:4" x14ac:dyDescent="0.25">
      <c r="A12600">
        <v>85</v>
      </c>
      <c r="B12600">
        <v>2</v>
      </c>
      <c r="C12600">
        <f>A12600*B12600</f>
        <v>170</v>
      </c>
      <c r="D12600">
        <f>A12600+B12600</f>
        <v>87</v>
      </c>
    </row>
    <row r="12601" spans="1:4" x14ac:dyDescent="0.25">
      <c r="A12601">
        <v>86</v>
      </c>
      <c r="B12601">
        <v>3</v>
      </c>
      <c r="C12601">
        <f>A12601*B12601</f>
        <v>258</v>
      </c>
      <c r="D12601">
        <f>A12601+B12601</f>
        <v>89</v>
      </c>
    </row>
    <row r="12602" spans="1:4" x14ac:dyDescent="0.25">
      <c r="A12602">
        <v>87</v>
      </c>
      <c r="B12602">
        <v>4</v>
      </c>
      <c r="C12602">
        <f>A12602*B12602</f>
        <v>348</v>
      </c>
      <c r="D12602">
        <f>A12602+B12602</f>
        <v>91</v>
      </c>
    </row>
    <row r="12603" spans="1:4" x14ac:dyDescent="0.25">
      <c r="A12603">
        <v>88</v>
      </c>
      <c r="B12603">
        <v>5</v>
      </c>
      <c r="C12603">
        <f>A12603*B12603</f>
        <v>440</v>
      </c>
      <c r="D12603">
        <f>A12603+B12603</f>
        <v>93</v>
      </c>
    </row>
    <row r="12604" spans="1:4" x14ac:dyDescent="0.25">
      <c r="A12604">
        <v>89</v>
      </c>
      <c r="B12604">
        <v>6</v>
      </c>
      <c r="C12604">
        <f>A12604*B12604</f>
        <v>534</v>
      </c>
      <c r="D12604">
        <f>A12604+B12604</f>
        <v>95</v>
      </c>
    </row>
    <row r="12605" spans="1:4" x14ac:dyDescent="0.25">
      <c r="A12605">
        <v>90</v>
      </c>
      <c r="B12605">
        <v>7</v>
      </c>
      <c r="C12605">
        <f>A12605*B12605</f>
        <v>630</v>
      </c>
      <c r="D12605">
        <f>A12605+B12605</f>
        <v>97</v>
      </c>
    </row>
    <row r="12606" spans="1:4" x14ac:dyDescent="0.25">
      <c r="A12606">
        <v>91</v>
      </c>
      <c r="B12606">
        <v>8</v>
      </c>
      <c r="C12606">
        <f>A12606*B12606</f>
        <v>728</v>
      </c>
      <c r="D12606">
        <f>A12606+B12606</f>
        <v>99</v>
      </c>
    </row>
    <row r="12607" spans="1:4" x14ac:dyDescent="0.25">
      <c r="A12607">
        <v>92</v>
      </c>
      <c r="B12607">
        <v>9</v>
      </c>
      <c r="C12607">
        <f>A12607*B12607</f>
        <v>828</v>
      </c>
      <c r="D12607">
        <f>A12607+B12607</f>
        <v>101</v>
      </c>
    </row>
    <row r="12608" spans="1:4" x14ac:dyDescent="0.25">
      <c r="A12608">
        <v>93</v>
      </c>
      <c r="B12608">
        <v>10</v>
      </c>
      <c r="C12608">
        <f>A12608*B12608</f>
        <v>930</v>
      </c>
      <c r="D12608">
        <f>A12608+B12608</f>
        <v>103</v>
      </c>
    </row>
    <row r="12609" spans="1:4" x14ac:dyDescent="0.25">
      <c r="A12609">
        <v>94</v>
      </c>
      <c r="B12609">
        <v>11</v>
      </c>
      <c r="C12609">
        <f>A12609*B12609</f>
        <v>1034</v>
      </c>
      <c r="D12609">
        <f>A12609+B12609</f>
        <v>105</v>
      </c>
    </row>
    <row r="12610" spans="1:4" x14ac:dyDescent="0.25">
      <c r="A12610">
        <v>95</v>
      </c>
      <c r="B12610">
        <v>12</v>
      </c>
      <c r="C12610">
        <f>A12610*B12610</f>
        <v>1140</v>
      </c>
      <c r="D12610">
        <f>A12610+B12610</f>
        <v>107</v>
      </c>
    </row>
    <row r="12611" spans="1:4" x14ac:dyDescent="0.25">
      <c r="A12611">
        <v>96</v>
      </c>
      <c r="B12611">
        <v>13</v>
      </c>
      <c r="C12611">
        <f>A12611*B12611</f>
        <v>1248</v>
      </c>
      <c r="D12611">
        <f>A12611+B12611</f>
        <v>109</v>
      </c>
    </row>
    <row r="12612" spans="1:4" x14ac:dyDescent="0.25">
      <c r="A12612">
        <v>0</v>
      </c>
      <c r="B12612">
        <v>1</v>
      </c>
      <c r="C12612">
        <f>A12612*B12612</f>
        <v>0</v>
      </c>
      <c r="D12612">
        <f>A12612+B12612</f>
        <v>1</v>
      </c>
    </row>
    <row r="12613" spans="1:4" x14ac:dyDescent="0.25">
      <c r="A12613">
        <v>1</v>
      </c>
      <c r="B12613">
        <v>2</v>
      </c>
      <c r="C12613">
        <f>A12613*B12613</f>
        <v>2</v>
      </c>
      <c r="D12613">
        <f>A12613+B12613</f>
        <v>3</v>
      </c>
    </row>
    <row r="12614" spans="1:4" x14ac:dyDescent="0.25">
      <c r="A12614">
        <v>2</v>
      </c>
      <c r="B12614">
        <v>3</v>
      </c>
      <c r="C12614">
        <f>A12614*B12614</f>
        <v>6</v>
      </c>
      <c r="D12614">
        <f>A12614+B12614</f>
        <v>5</v>
      </c>
    </row>
    <row r="12615" spans="1:4" x14ac:dyDescent="0.25">
      <c r="A12615">
        <v>3</v>
      </c>
      <c r="B12615">
        <v>4</v>
      </c>
      <c r="C12615">
        <f>A12615*B12615</f>
        <v>12</v>
      </c>
      <c r="D12615">
        <f>A12615+B12615</f>
        <v>7</v>
      </c>
    </row>
    <row r="12616" spans="1:4" x14ac:dyDescent="0.25">
      <c r="A12616">
        <v>4</v>
      </c>
      <c r="B12616">
        <v>5</v>
      </c>
      <c r="C12616">
        <f>A12616*B12616</f>
        <v>20</v>
      </c>
      <c r="D12616">
        <f>A12616+B12616</f>
        <v>9</v>
      </c>
    </row>
    <row r="12617" spans="1:4" x14ac:dyDescent="0.25">
      <c r="A12617">
        <v>5</v>
      </c>
      <c r="B12617">
        <v>6</v>
      </c>
      <c r="C12617">
        <f>A12617*B12617</f>
        <v>30</v>
      </c>
      <c r="D12617">
        <f>A12617+B12617</f>
        <v>11</v>
      </c>
    </row>
    <row r="12618" spans="1:4" x14ac:dyDescent="0.25">
      <c r="A12618">
        <v>6</v>
      </c>
      <c r="B12618">
        <v>7</v>
      </c>
      <c r="C12618">
        <f>A12618*B12618</f>
        <v>42</v>
      </c>
      <c r="D12618">
        <f>A12618+B12618</f>
        <v>13</v>
      </c>
    </row>
    <row r="12619" spans="1:4" x14ac:dyDescent="0.25">
      <c r="A12619">
        <v>7</v>
      </c>
      <c r="B12619">
        <v>8</v>
      </c>
      <c r="C12619">
        <f>A12619*B12619</f>
        <v>56</v>
      </c>
      <c r="D12619">
        <f>A12619+B12619</f>
        <v>15</v>
      </c>
    </row>
    <row r="12620" spans="1:4" x14ac:dyDescent="0.25">
      <c r="A12620">
        <v>8</v>
      </c>
      <c r="B12620">
        <v>9</v>
      </c>
      <c r="C12620">
        <f>A12620*B12620</f>
        <v>72</v>
      </c>
      <c r="D12620">
        <f>A12620+B12620</f>
        <v>17</v>
      </c>
    </row>
    <row r="12621" spans="1:4" x14ac:dyDescent="0.25">
      <c r="A12621">
        <v>9</v>
      </c>
      <c r="B12621">
        <v>10</v>
      </c>
      <c r="C12621">
        <f>A12621*B12621</f>
        <v>90</v>
      </c>
      <c r="D12621">
        <f>A12621+B12621</f>
        <v>19</v>
      </c>
    </row>
    <row r="12622" spans="1:4" x14ac:dyDescent="0.25">
      <c r="A12622">
        <v>10</v>
      </c>
      <c r="B12622">
        <v>11</v>
      </c>
      <c r="C12622">
        <f>A12622*B12622</f>
        <v>110</v>
      </c>
      <c r="D12622">
        <f>A12622+B12622</f>
        <v>21</v>
      </c>
    </row>
    <row r="12623" spans="1:4" x14ac:dyDescent="0.25">
      <c r="A12623">
        <v>11</v>
      </c>
      <c r="B12623">
        <v>12</v>
      </c>
      <c r="C12623">
        <f>A12623*B12623</f>
        <v>132</v>
      </c>
      <c r="D12623">
        <f>A12623+B12623</f>
        <v>23</v>
      </c>
    </row>
    <row r="12624" spans="1:4" x14ac:dyDescent="0.25">
      <c r="A12624">
        <v>12</v>
      </c>
      <c r="B12624">
        <v>13</v>
      </c>
      <c r="C12624">
        <f>A12624*B12624</f>
        <v>156</v>
      </c>
      <c r="D12624">
        <f>A12624+B12624</f>
        <v>25</v>
      </c>
    </row>
    <row r="12625" spans="1:4" x14ac:dyDescent="0.25">
      <c r="A12625">
        <v>13</v>
      </c>
      <c r="B12625">
        <v>1</v>
      </c>
      <c r="C12625">
        <f>A12625*B12625</f>
        <v>13</v>
      </c>
      <c r="D12625">
        <f>A12625+B12625</f>
        <v>14</v>
      </c>
    </row>
    <row r="12626" spans="1:4" x14ac:dyDescent="0.25">
      <c r="A12626">
        <v>14</v>
      </c>
      <c r="B12626">
        <v>2</v>
      </c>
      <c r="C12626">
        <f>A12626*B12626</f>
        <v>28</v>
      </c>
      <c r="D12626">
        <f>A12626+B12626</f>
        <v>16</v>
      </c>
    </row>
    <row r="12627" spans="1:4" x14ac:dyDescent="0.25">
      <c r="A12627">
        <v>15</v>
      </c>
      <c r="B12627">
        <v>3</v>
      </c>
      <c r="C12627">
        <f>A12627*B12627</f>
        <v>45</v>
      </c>
      <c r="D12627">
        <f>A12627+B12627</f>
        <v>18</v>
      </c>
    </row>
    <row r="12628" spans="1:4" x14ac:dyDescent="0.25">
      <c r="A12628">
        <v>16</v>
      </c>
      <c r="B12628">
        <v>4</v>
      </c>
      <c r="C12628">
        <f>A12628*B12628</f>
        <v>64</v>
      </c>
      <c r="D12628">
        <f>A12628+B12628</f>
        <v>20</v>
      </c>
    </row>
    <row r="12629" spans="1:4" x14ac:dyDescent="0.25">
      <c r="A12629">
        <v>17</v>
      </c>
      <c r="B12629">
        <v>5</v>
      </c>
      <c r="C12629">
        <f>A12629*B12629</f>
        <v>85</v>
      </c>
      <c r="D12629">
        <f>A12629+B12629</f>
        <v>22</v>
      </c>
    </row>
    <row r="12630" spans="1:4" x14ac:dyDescent="0.25">
      <c r="A12630">
        <v>18</v>
      </c>
      <c r="B12630">
        <v>6</v>
      </c>
      <c r="C12630">
        <f>A12630*B12630</f>
        <v>108</v>
      </c>
      <c r="D12630">
        <f>A12630+B12630</f>
        <v>24</v>
      </c>
    </row>
    <row r="12631" spans="1:4" x14ac:dyDescent="0.25">
      <c r="A12631">
        <v>19</v>
      </c>
      <c r="B12631">
        <v>7</v>
      </c>
      <c r="C12631">
        <f>A12631*B12631</f>
        <v>133</v>
      </c>
      <c r="D12631">
        <f>A12631+B12631</f>
        <v>26</v>
      </c>
    </row>
    <row r="12632" spans="1:4" x14ac:dyDescent="0.25">
      <c r="A12632">
        <v>20</v>
      </c>
      <c r="B12632">
        <v>8</v>
      </c>
      <c r="C12632">
        <f>A12632*B12632</f>
        <v>160</v>
      </c>
      <c r="D12632">
        <f>A12632+B12632</f>
        <v>28</v>
      </c>
    </row>
    <row r="12633" spans="1:4" x14ac:dyDescent="0.25">
      <c r="A12633">
        <v>21</v>
      </c>
      <c r="B12633">
        <v>9</v>
      </c>
      <c r="C12633">
        <f>A12633*B12633</f>
        <v>189</v>
      </c>
      <c r="D12633">
        <f>A12633+B12633</f>
        <v>30</v>
      </c>
    </row>
    <row r="12634" spans="1:4" x14ac:dyDescent="0.25">
      <c r="A12634">
        <v>22</v>
      </c>
      <c r="B12634">
        <v>10</v>
      </c>
      <c r="C12634">
        <f>A12634*B12634</f>
        <v>220</v>
      </c>
      <c r="D12634">
        <f>A12634+B12634</f>
        <v>32</v>
      </c>
    </row>
    <row r="12635" spans="1:4" x14ac:dyDescent="0.25">
      <c r="A12635">
        <v>23</v>
      </c>
      <c r="B12635">
        <v>11</v>
      </c>
      <c r="C12635">
        <f>A12635*B12635</f>
        <v>253</v>
      </c>
      <c r="D12635">
        <f>A12635+B12635</f>
        <v>34</v>
      </c>
    </row>
    <row r="12636" spans="1:4" x14ac:dyDescent="0.25">
      <c r="A12636">
        <v>24</v>
      </c>
      <c r="B12636">
        <v>12</v>
      </c>
      <c r="C12636">
        <f>A12636*B12636</f>
        <v>288</v>
      </c>
      <c r="D12636">
        <f>A12636+B12636</f>
        <v>36</v>
      </c>
    </row>
    <row r="12637" spans="1:4" x14ac:dyDescent="0.25">
      <c r="A12637">
        <v>25</v>
      </c>
      <c r="B12637">
        <v>13</v>
      </c>
      <c r="C12637">
        <f>A12637*B12637</f>
        <v>325</v>
      </c>
      <c r="D12637">
        <f>A12637+B12637</f>
        <v>38</v>
      </c>
    </row>
    <row r="12638" spans="1:4" x14ac:dyDescent="0.25">
      <c r="A12638">
        <v>26</v>
      </c>
      <c r="B12638">
        <v>1</v>
      </c>
      <c r="C12638">
        <f>A12638*B12638</f>
        <v>26</v>
      </c>
      <c r="D12638">
        <f>A12638+B12638</f>
        <v>27</v>
      </c>
    </row>
    <row r="12639" spans="1:4" x14ac:dyDescent="0.25">
      <c r="A12639">
        <v>27</v>
      </c>
      <c r="B12639">
        <v>2</v>
      </c>
      <c r="C12639">
        <f>A12639*B12639</f>
        <v>54</v>
      </c>
      <c r="D12639">
        <f>A12639+B12639</f>
        <v>29</v>
      </c>
    </row>
    <row r="12640" spans="1:4" x14ac:dyDescent="0.25">
      <c r="A12640">
        <v>28</v>
      </c>
      <c r="B12640">
        <v>3</v>
      </c>
      <c r="C12640">
        <f>A12640*B12640</f>
        <v>84</v>
      </c>
      <c r="D12640">
        <f>A12640+B12640</f>
        <v>31</v>
      </c>
    </row>
    <row r="12641" spans="1:4" x14ac:dyDescent="0.25">
      <c r="A12641">
        <v>29</v>
      </c>
      <c r="B12641">
        <v>4</v>
      </c>
      <c r="C12641">
        <f>A12641*B12641</f>
        <v>116</v>
      </c>
      <c r="D12641">
        <f>A12641+B12641</f>
        <v>33</v>
      </c>
    </row>
    <row r="12642" spans="1:4" x14ac:dyDescent="0.25">
      <c r="A12642">
        <v>30</v>
      </c>
      <c r="B12642">
        <v>5</v>
      </c>
      <c r="C12642">
        <f>A12642*B12642</f>
        <v>150</v>
      </c>
      <c r="D12642">
        <f>A12642+B12642</f>
        <v>35</v>
      </c>
    </row>
    <row r="12643" spans="1:4" x14ac:dyDescent="0.25">
      <c r="A12643">
        <v>31</v>
      </c>
      <c r="B12643">
        <v>6</v>
      </c>
      <c r="C12643">
        <f>A12643*B12643</f>
        <v>186</v>
      </c>
      <c r="D12643">
        <f>A12643+B12643</f>
        <v>37</v>
      </c>
    </row>
    <row r="12644" spans="1:4" x14ac:dyDescent="0.25">
      <c r="A12644">
        <v>32</v>
      </c>
      <c r="B12644">
        <v>7</v>
      </c>
      <c r="C12644">
        <f>A12644*B12644</f>
        <v>224</v>
      </c>
      <c r="D12644">
        <f>A12644+B12644</f>
        <v>39</v>
      </c>
    </row>
    <row r="12645" spans="1:4" x14ac:dyDescent="0.25">
      <c r="A12645">
        <v>33</v>
      </c>
      <c r="B12645">
        <v>8</v>
      </c>
      <c r="C12645">
        <f>A12645*B12645</f>
        <v>264</v>
      </c>
      <c r="D12645">
        <f>A12645+B12645</f>
        <v>41</v>
      </c>
    </row>
    <row r="12646" spans="1:4" x14ac:dyDescent="0.25">
      <c r="A12646">
        <v>34</v>
      </c>
      <c r="B12646">
        <v>9</v>
      </c>
      <c r="C12646">
        <f>A12646*B12646</f>
        <v>306</v>
      </c>
      <c r="D12646">
        <f>A12646+B12646</f>
        <v>43</v>
      </c>
    </row>
    <row r="12647" spans="1:4" x14ac:dyDescent="0.25">
      <c r="A12647">
        <v>35</v>
      </c>
      <c r="B12647">
        <v>10</v>
      </c>
      <c r="C12647">
        <f>A12647*B12647</f>
        <v>350</v>
      </c>
      <c r="D12647">
        <f>A12647+B12647</f>
        <v>45</v>
      </c>
    </row>
    <row r="12648" spans="1:4" x14ac:dyDescent="0.25">
      <c r="A12648">
        <v>36</v>
      </c>
      <c r="B12648">
        <v>11</v>
      </c>
      <c r="C12648">
        <f>A12648*B12648</f>
        <v>396</v>
      </c>
      <c r="D12648">
        <f>A12648+B12648</f>
        <v>47</v>
      </c>
    </row>
    <row r="12649" spans="1:4" x14ac:dyDescent="0.25">
      <c r="A12649">
        <v>37</v>
      </c>
      <c r="B12649">
        <v>12</v>
      </c>
      <c r="C12649">
        <f>A12649*B12649</f>
        <v>444</v>
      </c>
      <c r="D12649">
        <f>A12649+B12649</f>
        <v>49</v>
      </c>
    </row>
    <row r="12650" spans="1:4" x14ac:dyDescent="0.25">
      <c r="A12650">
        <v>38</v>
      </c>
      <c r="B12650">
        <v>13</v>
      </c>
      <c r="C12650">
        <f>A12650*B12650</f>
        <v>494</v>
      </c>
      <c r="D12650">
        <f>A12650+B12650</f>
        <v>51</v>
      </c>
    </row>
    <row r="12651" spans="1:4" x14ac:dyDescent="0.25">
      <c r="A12651">
        <v>39</v>
      </c>
      <c r="B12651">
        <v>1</v>
      </c>
      <c r="C12651">
        <f>A12651*B12651</f>
        <v>39</v>
      </c>
      <c r="D12651">
        <f>A12651+B12651</f>
        <v>40</v>
      </c>
    </row>
    <row r="12652" spans="1:4" x14ac:dyDescent="0.25">
      <c r="A12652">
        <v>40</v>
      </c>
      <c r="B12652">
        <v>2</v>
      </c>
      <c r="C12652">
        <f>A12652*B12652</f>
        <v>80</v>
      </c>
      <c r="D12652">
        <f>A12652+B12652</f>
        <v>42</v>
      </c>
    </row>
    <row r="12653" spans="1:4" x14ac:dyDescent="0.25">
      <c r="A12653">
        <v>41</v>
      </c>
      <c r="B12653">
        <v>3</v>
      </c>
      <c r="C12653">
        <f>A12653*B12653</f>
        <v>123</v>
      </c>
      <c r="D12653">
        <f>A12653+B12653</f>
        <v>44</v>
      </c>
    </row>
    <row r="12654" spans="1:4" x14ac:dyDescent="0.25">
      <c r="A12654">
        <v>42</v>
      </c>
      <c r="B12654">
        <v>4</v>
      </c>
      <c r="C12654">
        <f>A12654*B12654</f>
        <v>168</v>
      </c>
      <c r="D12654">
        <f>A12654+B12654</f>
        <v>46</v>
      </c>
    </row>
    <row r="12655" spans="1:4" x14ac:dyDescent="0.25">
      <c r="A12655">
        <v>43</v>
      </c>
      <c r="B12655">
        <v>5</v>
      </c>
      <c r="C12655">
        <f>A12655*B12655</f>
        <v>215</v>
      </c>
      <c r="D12655">
        <f>A12655+B12655</f>
        <v>48</v>
      </c>
    </row>
    <row r="12656" spans="1:4" x14ac:dyDescent="0.25">
      <c r="A12656">
        <v>44</v>
      </c>
      <c r="B12656">
        <v>6</v>
      </c>
      <c r="C12656">
        <f>A12656*B12656</f>
        <v>264</v>
      </c>
      <c r="D12656">
        <f>A12656+B12656</f>
        <v>50</v>
      </c>
    </row>
    <row r="12657" spans="1:4" x14ac:dyDescent="0.25">
      <c r="A12657">
        <v>45</v>
      </c>
      <c r="B12657">
        <v>7</v>
      </c>
      <c r="C12657">
        <f>A12657*B12657</f>
        <v>315</v>
      </c>
      <c r="D12657">
        <f>A12657+B12657</f>
        <v>52</v>
      </c>
    </row>
    <row r="12658" spans="1:4" x14ac:dyDescent="0.25">
      <c r="A12658">
        <v>46</v>
      </c>
      <c r="B12658">
        <v>8</v>
      </c>
      <c r="C12658">
        <f>A12658*B12658</f>
        <v>368</v>
      </c>
      <c r="D12658">
        <f>A12658+B12658</f>
        <v>54</v>
      </c>
    </row>
    <row r="12659" spans="1:4" x14ac:dyDescent="0.25">
      <c r="A12659">
        <v>47</v>
      </c>
      <c r="B12659">
        <v>9</v>
      </c>
      <c r="C12659">
        <f>A12659*B12659</f>
        <v>423</v>
      </c>
      <c r="D12659">
        <f>A12659+B12659</f>
        <v>56</v>
      </c>
    </row>
    <row r="12660" spans="1:4" x14ac:dyDescent="0.25">
      <c r="A12660">
        <v>48</v>
      </c>
      <c r="B12660">
        <v>10</v>
      </c>
      <c r="C12660">
        <f>A12660*B12660</f>
        <v>480</v>
      </c>
      <c r="D12660">
        <f>A12660+B12660</f>
        <v>58</v>
      </c>
    </row>
    <row r="12661" spans="1:4" x14ac:dyDescent="0.25">
      <c r="A12661">
        <v>49</v>
      </c>
      <c r="B12661">
        <v>11</v>
      </c>
      <c r="C12661">
        <f>A12661*B12661</f>
        <v>539</v>
      </c>
      <c r="D12661">
        <f>A12661+B12661</f>
        <v>60</v>
      </c>
    </row>
    <row r="12662" spans="1:4" x14ac:dyDescent="0.25">
      <c r="A12662">
        <v>50</v>
      </c>
      <c r="B12662">
        <v>12</v>
      </c>
      <c r="C12662">
        <f>A12662*B12662</f>
        <v>600</v>
      </c>
      <c r="D12662">
        <f>A12662+B12662</f>
        <v>62</v>
      </c>
    </row>
    <row r="12663" spans="1:4" x14ac:dyDescent="0.25">
      <c r="A12663">
        <v>51</v>
      </c>
      <c r="B12663">
        <v>13</v>
      </c>
      <c r="C12663">
        <f>A12663*B12663</f>
        <v>663</v>
      </c>
      <c r="D12663">
        <f>A12663+B12663</f>
        <v>64</v>
      </c>
    </row>
    <row r="12664" spans="1:4" x14ac:dyDescent="0.25">
      <c r="A12664">
        <v>52</v>
      </c>
      <c r="B12664">
        <v>1</v>
      </c>
      <c r="C12664">
        <f>A12664*B12664</f>
        <v>52</v>
      </c>
      <c r="D12664">
        <f>A12664+B12664</f>
        <v>53</v>
      </c>
    </row>
    <row r="12665" spans="1:4" x14ac:dyDescent="0.25">
      <c r="A12665">
        <v>53</v>
      </c>
      <c r="B12665">
        <v>2</v>
      </c>
      <c r="C12665">
        <f>A12665*B12665</f>
        <v>106</v>
      </c>
      <c r="D12665">
        <f>A12665+B12665</f>
        <v>55</v>
      </c>
    </row>
    <row r="12666" spans="1:4" x14ac:dyDescent="0.25">
      <c r="A12666">
        <v>54</v>
      </c>
      <c r="B12666">
        <v>3</v>
      </c>
      <c r="C12666">
        <f>A12666*B12666</f>
        <v>162</v>
      </c>
      <c r="D12666">
        <f>A12666+B12666</f>
        <v>57</v>
      </c>
    </row>
    <row r="12667" spans="1:4" x14ac:dyDescent="0.25">
      <c r="A12667">
        <v>55</v>
      </c>
      <c r="B12667">
        <v>4</v>
      </c>
      <c r="C12667">
        <f>A12667*B12667</f>
        <v>220</v>
      </c>
      <c r="D12667">
        <f>A12667+B12667</f>
        <v>59</v>
      </c>
    </row>
    <row r="12668" spans="1:4" x14ac:dyDescent="0.25">
      <c r="A12668">
        <v>56</v>
      </c>
      <c r="B12668">
        <v>5</v>
      </c>
      <c r="C12668">
        <f>A12668*B12668</f>
        <v>280</v>
      </c>
      <c r="D12668">
        <f>A12668+B12668</f>
        <v>61</v>
      </c>
    </row>
    <row r="12669" spans="1:4" x14ac:dyDescent="0.25">
      <c r="A12669">
        <v>57</v>
      </c>
      <c r="B12669">
        <v>6</v>
      </c>
      <c r="C12669">
        <f>A12669*B12669</f>
        <v>342</v>
      </c>
      <c r="D12669">
        <f>A12669+B12669</f>
        <v>63</v>
      </c>
    </row>
    <row r="12670" spans="1:4" x14ac:dyDescent="0.25">
      <c r="A12670">
        <v>58</v>
      </c>
      <c r="B12670">
        <v>7</v>
      </c>
      <c r="C12670">
        <f>A12670*B12670</f>
        <v>406</v>
      </c>
      <c r="D12670">
        <f>A12670+B12670</f>
        <v>65</v>
      </c>
    </row>
    <row r="12671" spans="1:4" x14ac:dyDescent="0.25">
      <c r="A12671">
        <v>59</v>
      </c>
      <c r="B12671">
        <v>8</v>
      </c>
      <c r="C12671">
        <f>A12671*B12671</f>
        <v>472</v>
      </c>
      <c r="D12671">
        <f>A12671+B12671</f>
        <v>67</v>
      </c>
    </row>
    <row r="12672" spans="1:4" x14ac:dyDescent="0.25">
      <c r="A12672">
        <v>60</v>
      </c>
      <c r="B12672">
        <v>9</v>
      </c>
      <c r="C12672">
        <f>A12672*B12672</f>
        <v>540</v>
      </c>
      <c r="D12672">
        <f>A12672+B12672</f>
        <v>69</v>
      </c>
    </row>
    <row r="12673" spans="1:4" x14ac:dyDescent="0.25">
      <c r="A12673">
        <v>61</v>
      </c>
      <c r="B12673">
        <v>10</v>
      </c>
      <c r="C12673">
        <f>A12673*B12673</f>
        <v>610</v>
      </c>
      <c r="D12673">
        <f>A12673+B12673</f>
        <v>71</v>
      </c>
    </row>
    <row r="12674" spans="1:4" x14ac:dyDescent="0.25">
      <c r="A12674">
        <v>62</v>
      </c>
      <c r="B12674">
        <v>11</v>
      </c>
      <c r="C12674">
        <f>A12674*B12674</f>
        <v>682</v>
      </c>
      <c r="D12674">
        <f>A12674+B12674</f>
        <v>73</v>
      </c>
    </row>
    <row r="12675" spans="1:4" x14ac:dyDescent="0.25">
      <c r="A12675">
        <v>63</v>
      </c>
      <c r="B12675">
        <v>12</v>
      </c>
      <c r="C12675">
        <f>A12675*B12675</f>
        <v>756</v>
      </c>
      <c r="D12675">
        <f>A12675+B12675</f>
        <v>75</v>
      </c>
    </row>
    <row r="12676" spans="1:4" x14ac:dyDescent="0.25">
      <c r="A12676">
        <v>64</v>
      </c>
      <c r="B12676">
        <v>13</v>
      </c>
      <c r="C12676">
        <f>A12676*B12676</f>
        <v>832</v>
      </c>
      <c r="D12676">
        <f>A12676+B12676</f>
        <v>77</v>
      </c>
    </row>
    <row r="12677" spans="1:4" x14ac:dyDescent="0.25">
      <c r="A12677">
        <v>65</v>
      </c>
      <c r="B12677">
        <v>1</v>
      </c>
      <c r="C12677">
        <f>A12677*B12677</f>
        <v>65</v>
      </c>
      <c r="D12677">
        <f>A12677+B12677</f>
        <v>66</v>
      </c>
    </row>
    <row r="12678" spans="1:4" x14ac:dyDescent="0.25">
      <c r="A12678">
        <v>66</v>
      </c>
      <c r="B12678">
        <v>2</v>
      </c>
      <c r="C12678">
        <f>A12678*B12678</f>
        <v>132</v>
      </c>
      <c r="D12678">
        <f>A12678+B12678</f>
        <v>68</v>
      </c>
    </row>
    <row r="12679" spans="1:4" x14ac:dyDescent="0.25">
      <c r="A12679">
        <v>67</v>
      </c>
      <c r="B12679">
        <v>3</v>
      </c>
      <c r="C12679">
        <f>A12679*B12679</f>
        <v>201</v>
      </c>
      <c r="D12679">
        <f>A12679+B12679</f>
        <v>70</v>
      </c>
    </row>
    <row r="12680" spans="1:4" x14ac:dyDescent="0.25">
      <c r="A12680">
        <v>68</v>
      </c>
      <c r="B12680">
        <v>4</v>
      </c>
      <c r="C12680">
        <f>A12680*B12680</f>
        <v>272</v>
      </c>
      <c r="D12680">
        <f>A12680+B12680</f>
        <v>72</v>
      </c>
    </row>
    <row r="12681" spans="1:4" x14ac:dyDescent="0.25">
      <c r="A12681">
        <v>69</v>
      </c>
      <c r="B12681">
        <v>5</v>
      </c>
      <c r="C12681">
        <f>A12681*B12681</f>
        <v>345</v>
      </c>
      <c r="D12681">
        <f>A12681+B12681</f>
        <v>74</v>
      </c>
    </row>
    <row r="12682" spans="1:4" x14ac:dyDescent="0.25">
      <c r="A12682">
        <v>70</v>
      </c>
      <c r="B12682">
        <v>6</v>
      </c>
      <c r="C12682">
        <f>A12682*B12682</f>
        <v>420</v>
      </c>
      <c r="D12682">
        <f>A12682+B12682</f>
        <v>76</v>
      </c>
    </row>
    <row r="12683" spans="1:4" x14ac:dyDescent="0.25">
      <c r="A12683">
        <v>71</v>
      </c>
      <c r="B12683">
        <v>7</v>
      </c>
      <c r="C12683">
        <f>A12683*B12683</f>
        <v>497</v>
      </c>
      <c r="D12683">
        <f>A12683+B12683</f>
        <v>78</v>
      </c>
    </row>
    <row r="12684" spans="1:4" x14ac:dyDescent="0.25">
      <c r="A12684">
        <v>72</v>
      </c>
      <c r="B12684">
        <v>8</v>
      </c>
      <c r="C12684">
        <f>A12684*B12684</f>
        <v>576</v>
      </c>
      <c r="D12684">
        <f>A12684+B12684</f>
        <v>80</v>
      </c>
    </row>
    <row r="12685" spans="1:4" x14ac:dyDescent="0.25">
      <c r="A12685">
        <v>73</v>
      </c>
      <c r="B12685">
        <v>9</v>
      </c>
      <c r="C12685">
        <f>A12685*B12685</f>
        <v>657</v>
      </c>
      <c r="D12685">
        <f>A12685+B12685</f>
        <v>82</v>
      </c>
    </row>
    <row r="12686" spans="1:4" x14ac:dyDescent="0.25">
      <c r="A12686">
        <v>74</v>
      </c>
      <c r="B12686">
        <v>10</v>
      </c>
      <c r="C12686">
        <f>A12686*B12686</f>
        <v>740</v>
      </c>
      <c r="D12686">
        <f>A12686+B12686</f>
        <v>84</v>
      </c>
    </row>
    <row r="12687" spans="1:4" x14ac:dyDescent="0.25">
      <c r="A12687">
        <v>75</v>
      </c>
      <c r="B12687">
        <v>11</v>
      </c>
      <c r="C12687">
        <f>A12687*B12687</f>
        <v>825</v>
      </c>
      <c r="D12687">
        <f>A12687+B12687</f>
        <v>86</v>
      </c>
    </row>
    <row r="12688" spans="1:4" x14ac:dyDescent="0.25">
      <c r="A12688">
        <v>76</v>
      </c>
      <c r="B12688">
        <v>12</v>
      </c>
      <c r="C12688">
        <f>A12688*B12688</f>
        <v>912</v>
      </c>
      <c r="D12688">
        <f>A12688+B12688</f>
        <v>88</v>
      </c>
    </row>
    <row r="12689" spans="1:4" x14ac:dyDescent="0.25">
      <c r="A12689">
        <v>77</v>
      </c>
      <c r="B12689">
        <v>13</v>
      </c>
      <c r="C12689">
        <f>A12689*B12689</f>
        <v>1001</v>
      </c>
      <c r="D12689">
        <f>A12689+B12689</f>
        <v>90</v>
      </c>
    </row>
    <row r="12690" spans="1:4" x14ac:dyDescent="0.25">
      <c r="A12690">
        <v>78</v>
      </c>
      <c r="B12690">
        <v>1</v>
      </c>
      <c r="C12690">
        <f>A12690*B12690</f>
        <v>78</v>
      </c>
      <c r="D12690">
        <f>A12690+B12690</f>
        <v>79</v>
      </c>
    </row>
    <row r="12691" spans="1:4" x14ac:dyDescent="0.25">
      <c r="A12691">
        <v>79</v>
      </c>
      <c r="B12691">
        <v>2</v>
      </c>
      <c r="C12691">
        <f>A12691*B12691</f>
        <v>158</v>
      </c>
      <c r="D12691">
        <f>A12691+B12691</f>
        <v>81</v>
      </c>
    </row>
    <row r="12692" spans="1:4" x14ac:dyDescent="0.25">
      <c r="A12692">
        <v>80</v>
      </c>
      <c r="B12692">
        <v>3</v>
      </c>
      <c r="C12692">
        <f>A12692*B12692</f>
        <v>240</v>
      </c>
      <c r="D12692">
        <f>A12692+B12692</f>
        <v>83</v>
      </c>
    </row>
    <row r="12693" spans="1:4" x14ac:dyDescent="0.25">
      <c r="A12693">
        <v>81</v>
      </c>
      <c r="B12693">
        <v>4</v>
      </c>
      <c r="C12693">
        <f>A12693*B12693</f>
        <v>324</v>
      </c>
      <c r="D12693">
        <f>A12693+B12693</f>
        <v>85</v>
      </c>
    </row>
    <row r="12694" spans="1:4" x14ac:dyDescent="0.25">
      <c r="A12694">
        <v>82</v>
      </c>
      <c r="B12694">
        <v>5</v>
      </c>
      <c r="C12694">
        <f>A12694*B12694</f>
        <v>410</v>
      </c>
      <c r="D12694">
        <f>A12694+B12694</f>
        <v>87</v>
      </c>
    </row>
    <row r="12695" spans="1:4" x14ac:dyDescent="0.25">
      <c r="A12695">
        <v>83</v>
      </c>
      <c r="B12695">
        <v>6</v>
      </c>
      <c r="C12695">
        <f>A12695*B12695</f>
        <v>498</v>
      </c>
      <c r="D12695">
        <f>A12695+B12695</f>
        <v>89</v>
      </c>
    </row>
    <row r="12696" spans="1:4" x14ac:dyDescent="0.25">
      <c r="A12696">
        <v>84</v>
      </c>
      <c r="B12696">
        <v>7</v>
      </c>
      <c r="C12696">
        <f>A12696*B12696</f>
        <v>588</v>
      </c>
      <c r="D12696">
        <f>A12696+B12696</f>
        <v>91</v>
      </c>
    </row>
    <row r="12697" spans="1:4" x14ac:dyDescent="0.25">
      <c r="A12697">
        <v>85</v>
      </c>
      <c r="B12697">
        <v>8</v>
      </c>
      <c r="C12697">
        <f>A12697*B12697</f>
        <v>680</v>
      </c>
      <c r="D12697">
        <f>A12697+B12697</f>
        <v>93</v>
      </c>
    </row>
    <row r="12698" spans="1:4" x14ac:dyDescent="0.25">
      <c r="A12698">
        <v>86</v>
      </c>
      <c r="B12698">
        <v>9</v>
      </c>
      <c r="C12698">
        <f>A12698*B12698</f>
        <v>774</v>
      </c>
      <c r="D12698">
        <f>A12698+B12698</f>
        <v>95</v>
      </c>
    </row>
    <row r="12699" spans="1:4" x14ac:dyDescent="0.25">
      <c r="A12699">
        <v>87</v>
      </c>
      <c r="B12699">
        <v>10</v>
      </c>
      <c r="C12699">
        <f>A12699*B12699</f>
        <v>870</v>
      </c>
      <c r="D12699">
        <f>A12699+B12699</f>
        <v>97</v>
      </c>
    </row>
    <row r="12700" spans="1:4" x14ac:dyDescent="0.25">
      <c r="A12700">
        <v>88</v>
      </c>
      <c r="B12700">
        <v>11</v>
      </c>
      <c r="C12700">
        <f>A12700*B12700</f>
        <v>968</v>
      </c>
      <c r="D12700">
        <f>A12700+B12700</f>
        <v>99</v>
      </c>
    </row>
    <row r="12701" spans="1:4" x14ac:dyDescent="0.25">
      <c r="A12701">
        <v>89</v>
      </c>
      <c r="B12701">
        <v>12</v>
      </c>
      <c r="C12701">
        <f>A12701*B12701</f>
        <v>1068</v>
      </c>
      <c r="D12701">
        <f>A12701+B12701</f>
        <v>101</v>
      </c>
    </row>
    <row r="12702" spans="1:4" x14ac:dyDescent="0.25">
      <c r="A12702">
        <v>90</v>
      </c>
      <c r="B12702">
        <v>13</v>
      </c>
      <c r="C12702">
        <f>A12702*B12702</f>
        <v>1170</v>
      </c>
      <c r="D12702">
        <f>A12702+B12702</f>
        <v>103</v>
      </c>
    </row>
    <row r="12703" spans="1:4" x14ac:dyDescent="0.25">
      <c r="A12703">
        <v>91</v>
      </c>
      <c r="B12703">
        <v>1</v>
      </c>
      <c r="C12703">
        <f>A12703*B12703</f>
        <v>91</v>
      </c>
      <c r="D12703">
        <f>A12703+B12703</f>
        <v>92</v>
      </c>
    </row>
    <row r="12704" spans="1:4" x14ac:dyDescent="0.25">
      <c r="A12704">
        <v>92</v>
      </c>
      <c r="B12704">
        <v>2</v>
      </c>
      <c r="C12704">
        <f>A12704*B12704</f>
        <v>184</v>
      </c>
      <c r="D12704">
        <f>A12704+B12704</f>
        <v>94</v>
      </c>
    </row>
    <row r="12705" spans="1:4" x14ac:dyDescent="0.25">
      <c r="A12705">
        <v>93</v>
      </c>
      <c r="B12705">
        <v>3</v>
      </c>
      <c r="C12705">
        <f>A12705*B12705</f>
        <v>279</v>
      </c>
      <c r="D12705">
        <f>A12705+B12705</f>
        <v>96</v>
      </c>
    </row>
    <row r="12706" spans="1:4" x14ac:dyDescent="0.25">
      <c r="A12706">
        <v>94</v>
      </c>
      <c r="B12706">
        <v>4</v>
      </c>
      <c r="C12706">
        <f>A12706*B12706</f>
        <v>376</v>
      </c>
      <c r="D12706">
        <f>A12706+B12706</f>
        <v>98</v>
      </c>
    </row>
    <row r="12707" spans="1:4" x14ac:dyDescent="0.25">
      <c r="A12707">
        <v>95</v>
      </c>
      <c r="B12707">
        <v>5</v>
      </c>
      <c r="C12707">
        <f>A12707*B12707</f>
        <v>475</v>
      </c>
      <c r="D12707">
        <f>A12707+B12707</f>
        <v>100</v>
      </c>
    </row>
    <row r="12708" spans="1:4" x14ac:dyDescent="0.25">
      <c r="A12708">
        <v>96</v>
      </c>
      <c r="B12708">
        <v>6</v>
      </c>
      <c r="C12708">
        <f>A12708*B12708</f>
        <v>576</v>
      </c>
      <c r="D12708">
        <f>A12708+B12708</f>
        <v>102</v>
      </c>
    </row>
    <row r="12709" spans="1:4" x14ac:dyDescent="0.25">
      <c r="A12709">
        <v>0</v>
      </c>
      <c r="B12709">
        <v>7</v>
      </c>
      <c r="C12709">
        <f>A12709*B12709</f>
        <v>0</v>
      </c>
      <c r="D12709">
        <f>A12709+B12709</f>
        <v>7</v>
      </c>
    </row>
    <row r="12710" spans="1:4" x14ac:dyDescent="0.25">
      <c r="A12710">
        <v>1</v>
      </c>
      <c r="B12710">
        <v>8</v>
      </c>
      <c r="C12710">
        <f>A12710*B12710</f>
        <v>8</v>
      </c>
      <c r="D12710">
        <f>A12710+B12710</f>
        <v>9</v>
      </c>
    </row>
    <row r="12711" spans="1:4" x14ac:dyDescent="0.25">
      <c r="A12711">
        <v>2</v>
      </c>
      <c r="B12711">
        <v>9</v>
      </c>
      <c r="C12711">
        <f>A12711*B12711</f>
        <v>18</v>
      </c>
      <c r="D12711">
        <f>A12711+B12711</f>
        <v>11</v>
      </c>
    </row>
    <row r="12712" spans="1:4" x14ac:dyDescent="0.25">
      <c r="A12712">
        <v>3</v>
      </c>
      <c r="B12712">
        <v>10</v>
      </c>
      <c r="C12712">
        <f>A12712*B12712</f>
        <v>30</v>
      </c>
      <c r="D12712">
        <f>A12712+B12712</f>
        <v>13</v>
      </c>
    </row>
    <row r="12713" spans="1:4" x14ac:dyDescent="0.25">
      <c r="A12713">
        <v>4</v>
      </c>
      <c r="B12713">
        <v>11</v>
      </c>
      <c r="C12713">
        <f>A12713*B12713</f>
        <v>44</v>
      </c>
      <c r="D12713">
        <f>A12713+B12713</f>
        <v>15</v>
      </c>
    </row>
    <row r="12714" spans="1:4" x14ac:dyDescent="0.25">
      <c r="A12714">
        <v>5</v>
      </c>
      <c r="B12714">
        <v>12</v>
      </c>
      <c r="C12714">
        <f>A12714*B12714</f>
        <v>60</v>
      </c>
      <c r="D12714">
        <f>A12714+B12714</f>
        <v>17</v>
      </c>
    </row>
    <row r="12715" spans="1:4" x14ac:dyDescent="0.25">
      <c r="A12715">
        <v>6</v>
      </c>
      <c r="B12715">
        <v>13</v>
      </c>
      <c r="C12715">
        <f>A12715*B12715</f>
        <v>78</v>
      </c>
      <c r="D12715">
        <f>A12715+B12715</f>
        <v>19</v>
      </c>
    </row>
    <row r="12716" spans="1:4" x14ac:dyDescent="0.25">
      <c r="A12716">
        <v>7</v>
      </c>
      <c r="B12716">
        <v>1</v>
      </c>
      <c r="C12716">
        <f>A12716*B12716</f>
        <v>7</v>
      </c>
      <c r="D12716">
        <f>A12716+B12716</f>
        <v>8</v>
      </c>
    </row>
    <row r="12717" spans="1:4" x14ac:dyDescent="0.25">
      <c r="A12717">
        <v>8</v>
      </c>
      <c r="B12717">
        <v>2</v>
      </c>
      <c r="C12717">
        <f>A12717*B12717</f>
        <v>16</v>
      </c>
      <c r="D12717">
        <f>A12717+B12717</f>
        <v>10</v>
      </c>
    </row>
    <row r="12718" spans="1:4" x14ac:dyDescent="0.25">
      <c r="A12718">
        <v>9</v>
      </c>
      <c r="B12718">
        <v>3</v>
      </c>
      <c r="C12718">
        <f>A12718*B12718</f>
        <v>27</v>
      </c>
      <c r="D12718">
        <f>A12718+B12718</f>
        <v>12</v>
      </c>
    </row>
    <row r="12719" spans="1:4" x14ac:dyDescent="0.25">
      <c r="A12719">
        <v>10</v>
      </c>
      <c r="B12719">
        <v>4</v>
      </c>
      <c r="C12719">
        <f>A12719*B12719</f>
        <v>40</v>
      </c>
      <c r="D12719">
        <f>A12719+B12719</f>
        <v>14</v>
      </c>
    </row>
    <row r="12720" spans="1:4" x14ac:dyDescent="0.25">
      <c r="A12720">
        <v>11</v>
      </c>
      <c r="B12720">
        <v>5</v>
      </c>
      <c r="C12720">
        <f>A12720*B12720</f>
        <v>55</v>
      </c>
      <c r="D12720">
        <f>A12720+B12720</f>
        <v>16</v>
      </c>
    </row>
    <row r="12721" spans="1:4" x14ac:dyDescent="0.25">
      <c r="A12721">
        <v>12</v>
      </c>
      <c r="B12721">
        <v>6</v>
      </c>
      <c r="C12721">
        <f>A12721*B12721</f>
        <v>72</v>
      </c>
      <c r="D12721">
        <f>A12721+B12721</f>
        <v>18</v>
      </c>
    </row>
    <row r="12722" spans="1:4" x14ac:dyDescent="0.25">
      <c r="A12722">
        <v>13</v>
      </c>
      <c r="B12722">
        <v>7</v>
      </c>
      <c r="C12722">
        <f>A12722*B12722</f>
        <v>91</v>
      </c>
      <c r="D12722">
        <f>A12722+B12722</f>
        <v>20</v>
      </c>
    </row>
    <row r="12723" spans="1:4" x14ac:dyDescent="0.25">
      <c r="A12723">
        <v>14</v>
      </c>
      <c r="B12723">
        <v>8</v>
      </c>
      <c r="C12723">
        <f>A12723*B12723</f>
        <v>112</v>
      </c>
      <c r="D12723">
        <f>A12723+B12723</f>
        <v>22</v>
      </c>
    </row>
    <row r="12724" spans="1:4" x14ac:dyDescent="0.25">
      <c r="A12724">
        <v>15</v>
      </c>
      <c r="B12724">
        <v>9</v>
      </c>
      <c r="C12724">
        <f>A12724*B12724</f>
        <v>135</v>
      </c>
      <c r="D12724">
        <f>A12724+B12724</f>
        <v>24</v>
      </c>
    </row>
    <row r="12725" spans="1:4" x14ac:dyDescent="0.25">
      <c r="A12725">
        <v>16</v>
      </c>
      <c r="B12725">
        <v>10</v>
      </c>
      <c r="C12725">
        <f>A12725*B12725</f>
        <v>160</v>
      </c>
      <c r="D12725">
        <f>A12725+B12725</f>
        <v>26</v>
      </c>
    </row>
    <row r="12726" spans="1:4" x14ac:dyDescent="0.25">
      <c r="A12726">
        <v>17</v>
      </c>
      <c r="B12726">
        <v>11</v>
      </c>
      <c r="C12726">
        <f>A12726*B12726</f>
        <v>187</v>
      </c>
      <c r="D12726">
        <f>A12726+B12726</f>
        <v>28</v>
      </c>
    </row>
    <row r="12727" spans="1:4" x14ac:dyDescent="0.25">
      <c r="A12727">
        <v>18</v>
      </c>
      <c r="B12727">
        <v>12</v>
      </c>
      <c r="C12727">
        <f>A12727*B12727</f>
        <v>216</v>
      </c>
      <c r="D12727">
        <f>A12727+B12727</f>
        <v>30</v>
      </c>
    </row>
    <row r="12728" spans="1:4" x14ac:dyDescent="0.25">
      <c r="A12728">
        <v>19</v>
      </c>
      <c r="B12728">
        <v>13</v>
      </c>
      <c r="C12728">
        <f>A12728*B12728</f>
        <v>247</v>
      </c>
      <c r="D12728">
        <f>A12728+B12728</f>
        <v>32</v>
      </c>
    </row>
    <row r="12729" spans="1:4" x14ac:dyDescent="0.25">
      <c r="A12729">
        <v>20</v>
      </c>
      <c r="B12729">
        <v>1</v>
      </c>
      <c r="C12729">
        <f>A12729*B12729</f>
        <v>20</v>
      </c>
      <c r="D12729">
        <f>A12729+B12729</f>
        <v>21</v>
      </c>
    </row>
    <row r="12730" spans="1:4" x14ac:dyDescent="0.25">
      <c r="A12730">
        <v>21</v>
      </c>
      <c r="B12730">
        <v>2</v>
      </c>
      <c r="C12730">
        <f>A12730*B12730</f>
        <v>42</v>
      </c>
      <c r="D12730">
        <f>A12730+B12730</f>
        <v>23</v>
      </c>
    </row>
    <row r="12731" spans="1:4" x14ac:dyDescent="0.25">
      <c r="A12731">
        <v>22</v>
      </c>
      <c r="B12731">
        <v>3</v>
      </c>
      <c r="C12731">
        <f>A12731*B12731</f>
        <v>66</v>
      </c>
      <c r="D12731">
        <f>A12731+B12731</f>
        <v>25</v>
      </c>
    </row>
    <row r="12732" spans="1:4" x14ac:dyDescent="0.25">
      <c r="A12732">
        <v>23</v>
      </c>
      <c r="B12732">
        <v>4</v>
      </c>
      <c r="C12732">
        <f>A12732*B12732</f>
        <v>92</v>
      </c>
      <c r="D12732">
        <f>A12732+B12732</f>
        <v>27</v>
      </c>
    </row>
    <row r="12733" spans="1:4" x14ac:dyDescent="0.25">
      <c r="A12733">
        <v>24</v>
      </c>
      <c r="B12733">
        <v>5</v>
      </c>
      <c r="C12733">
        <f>A12733*B12733</f>
        <v>120</v>
      </c>
      <c r="D12733">
        <f>A12733+B12733</f>
        <v>29</v>
      </c>
    </row>
    <row r="12734" spans="1:4" x14ac:dyDescent="0.25">
      <c r="A12734">
        <v>25</v>
      </c>
      <c r="B12734">
        <v>6</v>
      </c>
      <c r="C12734">
        <f>A12734*B12734</f>
        <v>150</v>
      </c>
      <c r="D12734">
        <f>A12734+B12734</f>
        <v>31</v>
      </c>
    </row>
    <row r="12735" spans="1:4" x14ac:dyDescent="0.25">
      <c r="A12735">
        <v>26</v>
      </c>
      <c r="B12735">
        <v>7</v>
      </c>
      <c r="C12735">
        <f>A12735*B12735</f>
        <v>182</v>
      </c>
      <c r="D12735">
        <f>A12735+B12735</f>
        <v>33</v>
      </c>
    </row>
    <row r="12736" spans="1:4" x14ac:dyDescent="0.25">
      <c r="A12736">
        <v>27</v>
      </c>
      <c r="B12736">
        <v>8</v>
      </c>
      <c r="C12736">
        <f>A12736*B12736</f>
        <v>216</v>
      </c>
      <c r="D12736">
        <f>A12736+B12736</f>
        <v>35</v>
      </c>
    </row>
    <row r="12737" spans="1:4" x14ac:dyDescent="0.25">
      <c r="A12737">
        <v>28</v>
      </c>
      <c r="B12737">
        <v>9</v>
      </c>
      <c r="C12737">
        <f>A12737*B12737</f>
        <v>252</v>
      </c>
      <c r="D12737">
        <f>A12737+B12737</f>
        <v>37</v>
      </c>
    </row>
    <row r="12738" spans="1:4" x14ac:dyDescent="0.25">
      <c r="A12738">
        <v>29</v>
      </c>
      <c r="B12738">
        <v>10</v>
      </c>
      <c r="C12738">
        <f>A12738*B12738</f>
        <v>290</v>
      </c>
      <c r="D12738">
        <f>A12738+B12738</f>
        <v>39</v>
      </c>
    </row>
    <row r="12739" spans="1:4" x14ac:dyDescent="0.25">
      <c r="A12739">
        <v>30</v>
      </c>
      <c r="B12739">
        <v>11</v>
      </c>
      <c r="C12739">
        <f>A12739*B12739</f>
        <v>330</v>
      </c>
      <c r="D12739">
        <f>A12739+B12739</f>
        <v>41</v>
      </c>
    </row>
    <row r="12740" spans="1:4" x14ac:dyDescent="0.25">
      <c r="A12740">
        <v>31</v>
      </c>
      <c r="B12740">
        <v>12</v>
      </c>
      <c r="C12740">
        <f>A12740*B12740</f>
        <v>372</v>
      </c>
      <c r="D12740">
        <f>A12740+B12740</f>
        <v>43</v>
      </c>
    </row>
    <row r="12741" spans="1:4" x14ac:dyDescent="0.25">
      <c r="A12741">
        <v>32</v>
      </c>
      <c r="B12741">
        <v>13</v>
      </c>
      <c r="C12741">
        <f>A12741*B12741</f>
        <v>416</v>
      </c>
      <c r="D12741">
        <f>A12741+B12741</f>
        <v>45</v>
      </c>
    </row>
    <row r="12742" spans="1:4" x14ac:dyDescent="0.25">
      <c r="A12742">
        <v>33</v>
      </c>
      <c r="B12742">
        <v>1</v>
      </c>
      <c r="C12742">
        <f>A12742*B12742</f>
        <v>33</v>
      </c>
      <c r="D12742">
        <f>A12742+B12742</f>
        <v>34</v>
      </c>
    </row>
    <row r="12743" spans="1:4" x14ac:dyDescent="0.25">
      <c r="A12743">
        <v>34</v>
      </c>
      <c r="B12743">
        <v>2</v>
      </c>
      <c r="C12743">
        <f>A12743*B12743</f>
        <v>68</v>
      </c>
      <c r="D12743">
        <f>A12743+B12743</f>
        <v>36</v>
      </c>
    </row>
    <row r="12744" spans="1:4" x14ac:dyDescent="0.25">
      <c r="A12744">
        <v>35</v>
      </c>
      <c r="B12744">
        <v>3</v>
      </c>
      <c r="C12744">
        <f>A12744*B12744</f>
        <v>105</v>
      </c>
      <c r="D12744">
        <f>A12744+B12744</f>
        <v>38</v>
      </c>
    </row>
    <row r="12745" spans="1:4" x14ac:dyDescent="0.25">
      <c r="A12745">
        <v>36</v>
      </c>
      <c r="B12745">
        <v>4</v>
      </c>
      <c r="C12745">
        <f>A12745*B12745</f>
        <v>144</v>
      </c>
      <c r="D12745">
        <f>A12745+B12745</f>
        <v>40</v>
      </c>
    </row>
    <row r="12746" spans="1:4" x14ac:dyDescent="0.25">
      <c r="A12746">
        <v>37</v>
      </c>
      <c r="B12746">
        <v>5</v>
      </c>
      <c r="C12746">
        <f>A12746*B12746</f>
        <v>185</v>
      </c>
      <c r="D12746">
        <f>A12746+B12746</f>
        <v>42</v>
      </c>
    </row>
    <row r="12747" spans="1:4" x14ac:dyDescent="0.25">
      <c r="A12747">
        <v>38</v>
      </c>
      <c r="B12747">
        <v>6</v>
      </c>
      <c r="C12747">
        <f>A12747*B12747</f>
        <v>228</v>
      </c>
      <c r="D12747">
        <f>A12747+B12747</f>
        <v>44</v>
      </c>
    </row>
    <row r="12748" spans="1:4" x14ac:dyDescent="0.25">
      <c r="A12748">
        <v>39</v>
      </c>
      <c r="B12748">
        <v>7</v>
      </c>
      <c r="C12748">
        <f>A12748*B12748</f>
        <v>273</v>
      </c>
      <c r="D12748">
        <f>A12748+B12748</f>
        <v>46</v>
      </c>
    </row>
    <row r="12749" spans="1:4" x14ac:dyDescent="0.25">
      <c r="A12749">
        <v>40</v>
      </c>
      <c r="B12749">
        <v>8</v>
      </c>
      <c r="C12749">
        <f>A12749*B12749</f>
        <v>320</v>
      </c>
      <c r="D12749">
        <f>A12749+B12749</f>
        <v>48</v>
      </c>
    </row>
    <row r="12750" spans="1:4" x14ac:dyDescent="0.25">
      <c r="A12750">
        <v>41</v>
      </c>
      <c r="B12750">
        <v>9</v>
      </c>
      <c r="C12750">
        <f>A12750*B12750</f>
        <v>369</v>
      </c>
      <c r="D12750">
        <f>A12750+B12750</f>
        <v>50</v>
      </c>
    </row>
    <row r="12751" spans="1:4" x14ac:dyDescent="0.25">
      <c r="A12751">
        <v>42</v>
      </c>
      <c r="B12751">
        <v>10</v>
      </c>
      <c r="C12751">
        <f>A12751*B12751</f>
        <v>420</v>
      </c>
      <c r="D12751">
        <f>A12751+B12751</f>
        <v>52</v>
      </c>
    </row>
    <row r="12752" spans="1:4" x14ac:dyDescent="0.25">
      <c r="A12752">
        <v>43</v>
      </c>
      <c r="B12752">
        <v>11</v>
      </c>
      <c r="C12752">
        <f>A12752*B12752</f>
        <v>473</v>
      </c>
      <c r="D12752">
        <f>A12752+B12752</f>
        <v>54</v>
      </c>
    </row>
    <row r="12753" spans="1:4" x14ac:dyDescent="0.25">
      <c r="A12753">
        <v>44</v>
      </c>
      <c r="B12753">
        <v>12</v>
      </c>
      <c r="C12753">
        <f>A12753*B12753</f>
        <v>528</v>
      </c>
      <c r="D12753">
        <f>A12753+B12753</f>
        <v>56</v>
      </c>
    </row>
    <row r="12754" spans="1:4" x14ac:dyDescent="0.25">
      <c r="A12754">
        <v>45</v>
      </c>
      <c r="B12754">
        <v>13</v>
      </c>
      <c r="C12754">
        <f>A12754*B12754</f>
        <v>585</v>
      </c>
      <c r="D12754">
        <f>A12754+B12754</f>
        <v>58</v>
      </c>
    </row>
    <row r="12755" spans="1:4" x14ac:dyDescent="0.25">
      <c r="A12755">
        <v>46</v>
      </c>
      <c r="B12755">
        <v>1</v>
      </c>
      <c r="C12755">
        <f>A12755*B12755</f>
        <v>46</v>
      </c>
      <c r="D12755">
        <f>A12755+B12755</f>
        <v>47</v>
      </c>
    </row>
    <row r="12756" spans="1:4" x14ac:dyDescent="0.25">
      <c r="A12756">
        <v>47</v>
      </c>
      <c r="B12756">
        <v>2</v>
      </c>
      <c r="C12756">
        <f>A12756*B12756</f>
        <v>94</v>
      </c>
      <c r="D12756">
        <f>A12756+B12756</f>
        <v>49</v>
      </c>
    </row>
    <row r="12757" spans="1:4" x14ac:dyDescent="0.25">
      <c r="A12757">
        <v>48</v>
      </c>
      <c r="B12757">
        <v>3</v>
      </c>
      <c r="C12757">
        <f>A12757*B12757</f>
        <v>144</v>
      </c>
      <c r="D12757">
        <f>A12757+B12757</f>
        <v>51</v>
      </c>
    </row>
    <row r="12758" spans="1:4" x14ac:dyDescent="0.25">
      <c r="A12758">
        <v>49</v>
      </c>
      <c r="B12758">
        <v>4</v>
      </c>
      <c r="C12758">
        <f>A12758*B12758</f>
        <v>196</v>
      </c>
      <c r="D12758">
        <f>A12758+B12758</f>
        <v>53</v>
      </c>
    </row>
    <row r="12759" spans="1:4" x14ac:dyDescent="0.25">
      <c r="A12759">
        <v>50</v>
      </c>
      <c r="B12759">
        <v>5</v>
      </c>
      <c r="C12759">
        <f>A12759*B12759</f>
        <v>250</v>
      </c>
      <c r="D12759">
        <f>A12759+B12759</f>
        <v>55</v>
      </c>
    </row>
    <row r="12760" spans="1:4" x14ac:dyDescent="0.25">
      <c r="A12760">
        <v>51</v>
      </c>
      <c r="B12760">
        <v>6</v>
      </c>
      <c r="C12760">
        <f>A12760*B12760</f>
        <v>306</v>
      </c>
      <c r="D12760">
        <f>A12760+B12760</f>
        <v>57</v>
      </c>
    </row>
    <row r="12761" spans="1:4" x14ac:dyDescent="0.25">
      <c r="A12761">
        <v>52</v>
      </c>
      <c r="B12761">
        <v>7</v>
      </c>
      <c r="C12761">
        <f>A12761*B12761</f>
        <v>364</v>
      </c>
      <c r="D12761">
        <f>A12761+B12761</f>
        <v>59</v>
      </c>
    </row>
    <row r="12762" spans="1:4" x14ac:dyDescent="0.25">
      <c r="A12762">
        <v>53</v>
      </c>
      <c r="B12762">
        <v>8</v>
      </c>
      <c r="C12762">
        <f>A12762*B12762</f>
        <v>424</v>
      </c>
      <c r="D12762">
        <f>A12762+B12762</f>
        <v>61</v>
      </c>
    </row>
    <row r="12763" spans="1:4" x14ac:dyDescent="0.25">
      <c r="A12763">
        <v>54</v>
      </c>
      <c r="B12763">
        <v>9</v>
      </c>
      <c r="C12763">
        <f>A12763*B12763</f>
        <v>486</v>
      </c>
      <c r="D12763">
        <f>A12763+B12763</f>
        <v>63</v>
      </c>
    </row>
    <row r="12764" spans="1:4" x14ac:dyDescent="0.25">
      <c r="A12764">
        <v>55</v>
      </c>
      <c r="B12764">
        <v>10</v>
      </c>
      <c r="C12764">
        <f>A12764*B12764</f>
        <v>550</v>
      </c>
      <c r="D12764">
        <f>A12764+B12764</f>
        <v>65</v>
      </c>
    </row>
    <row r="12765" spans="1:4" x14ac:dyDescent="0.25">
      <c r="A12765">
        <v>56</v>
      </c>
      <c r="B12765">
        <v>11</v>
      </c>
      <c r="C12765">
        <f>A12765*B12765</f>
        <v>616</v>
      </c>
      <c r="D12765">
        <f>A12765+B12765</f>
        <v>67</v>
      </c>
    </row>
    <row r="12766" spans="1:4" x14ac:dyDescent="0.25">
      <c r="A12766">
        <v>57</v>
      </c>
      <c r="B12766">
        <v>12</v>
      </c>
      <c r="C12766">
        <f>A12766*B12766</f>
        <v>684</v>
      </c>
      <c r="D12766">
        <f>A12766+B12766</f>
        <v>69</v>
      </c>
    </row>
    <row r="12767" spans="1:4" x14ac:dyDescent="0.25">
      <c r="A12767">
        <v>58</v>
      </c>
      <c r="B12767">
        <v>13</v>
      </c>
      <c r="C12767">
        <f>A12767*B12767</f>
        <v>754</v>
      </c>
      <c r="D12767">
        <f>A12767+B12767</f>
        <v>71</v>
      </c>
    </row>
    <row r="12768" spans="1:4" x14ac:dyDescent="0.25">
      <c r="A12768">
        <v>59</v>
      </c>
      <c r="B12768">
        <v>1</v>
      </c>
      <c r="C12768">
        <f>A12768*B12768</f>
        <v>59</v>
      </c>
      <c r="D12768">
        <f>A12768+B12768</f>
        <v>60</v>
      </c>
    </row>
    <row r="12769" spans="1:4" x14ac:dyDescent="0.25">
      <c r="A12769">
        <v>60</v>
      </c>
      <c r="B12769">
        <v>2</v>
      </c>
      <c r="C12769">
        <f>A12769*B12769</f>
        <v>120</v>
      </c>
      <c r="D12769">
        <f>A12769+B12769</f>
        <v>62</v>
      </c>
    </row>
    <row r="12770" spans="1:4" x14ac:dyDescent="0.25">
      <c r="A12770">
        <v>61</v>
      </c>
      <c r="B12770">
        <v>3</v>
      </c>
      <c r="C12770">
        <f>A12770*B12770</f>
        <v>183</v>
      </c>
      <c r="D12770">
        <f>A12770+B12770</f>
        <v>64</v>
      </c>
    </row>
    <row r="12771" spans="1:4" x14ac:dyDescent="0.25">
      <c r="A12771">
        <v>62</v>
      </c>
      <c r="B12771">
        <v>4</v>
      </c>
      <c r="C12771">
        <f>A12771*B12771</f>
        <v>248</v>
      </c>
      <c r="D12771">
        <f>A12771+B12771</f>
        <v>66</v>
      </c>
    </row>
    <row r="12772" spans="1:4" x14ac:dyDescent="0.25">
      <c r="A12772">
        <v>63</v>
      </c>
      <c r="B12772">
        <v>5</v>
      </c>
      <c r="C12772">
        <f>A12772*B12772</f>
        <v>315</v>
      </c>
      <c r="D12772">
        <f>A12772+B12772</f>
        <v>68</v>
      </c>
    </row>
    <row r="12773" spans="1:4" x14ac:dyDescent="0.25">
      <c r="A12773">
        <v>64</v>
      </c>
      <c r="B12773">
        <v>6</v>
      </c>
      <c r="C12773">
        <f>A12773*B12773</f>
        <v>384</v>
      </c>
      <c r="D12773">
        <f>A12773+B12773</f>
        <v>70</v>
      </c>
    </row>
    <row r="12774" spans="1:4" x14ac:dyDescent="0.25">
      <c r="A12774">
        <v>65</v>
      </c>
      <c r="B12774">
        <v>7</v>
      </c>
      <c r="C12774">
        <f>A12774*B12774</f>
        <v>455</v>
      </c>
      <c r="D12774">
        <f>A12774+B12774</f>
        <v>72</v>
      </c>
    </row>
    <row r="12775" spans="1:4" x14ac:dyDescent="0.25">
      <c r="A12775">
        <v>66</v>
      </c>
      <c r="B12775">
        <v>8</v>
      </c>
      <c r="C12775">
        <f>A12775*B12775</f>
        <v>528</v>
      </c>
      <c r="D12775">
        <f>A12775+B12775</f>
        <v>74</v>
      </c>
    </row>
    <row r="12776" spans="1:4" x14ac:dyDescent="0.25">
      <c r="A12776">
        <v>67</v>
      </c>
      <c r="B12776">
        <v>9</v>
      </c>
      <c r="C12776">
        <f>A12776*B12776</f>
        <v>603</v>
      </c>
      <c r="D12776">
        <f>A12776+B12776</f>
        <v>76</v>
      </c>
    </row>
    <row r="12777" spans="1:4" x14ac:dyDescent="0.25">
      <c r="A12777">
        <v>68</v>
      </c>
      <c r="B12777">
        <v>10</v>
      </c>
      <c r="C12777">
        <f>A12777*B12777</f>
        <v>680</v>
      </c>
      <c r="D12777">
        <f>A12777+B12777</f>
        <v>78</v>
      </c>
    </row>
    <row r="12778" spans="1:4" x14ac:dyDescent="0.25">
      <c r="A12778">
        <v>69</v>
      </c>
      <c r="B12778">
        <v>11</v>
      </c>
      <c r="C12778">
        <f>A12778*B12778</f>
        <v>759</v>
      </c>
      <c r="D12778">
        <f>A12778+B12778</f>
        <v>80</v>
      </c>
    </row>
    <row r="12779" spans="1:4" x14ac:dyDescent="0.25">
      <c r="A12779">
        <v>70</v>
      </c>
      <c r="B12779">
        <v>12</v>
      </c>
      <c r="C12779">
        <f>A12779*B12779</f>
        <v>840</v>
      </c>
      <c r="D12779">
        <f>A12779+B12779</f>
        <v>82</v>
      </c>
    </row>
    <row r="12780" spans="1:4" x14ac:dyDescent="0.25">
      <c r="A12780">
        <v>71</v>
      </c>
      <c r="B12780">
        <v>13</v>
      </c>
      <c r="C12780">
        <f>A12780*B12780</f>
        <v>923</v>
      </c>
      <c r="D12780">
        <f>A12780+B12780</f>
        <v>84</v>
      </c>
    </row>
    <row r="12781" spans="1:4" x14ac:dyDescent="0.25">
      <c r="A12781">
        <v>72</v>
      </c>
      <c r="B12781">
        <v>1</v>
      </c>
      <c r="C12781">
        <f>A12781*B12781</f>
        <v>72</v>
      </c>
      <c r="D12781">
        <f>A12781+B12781</f>
        <v>73</v>
      </c>
    </row>
    <row r="12782" spans="1:4" x14ac:dyDescent="0.25">
      <c r="A12782">
        <v>73</v>
      </c>
      <c r="B12782">
        <v>2</v>
      </c>
      <c r="C12782">
        <f>A12782*B12782</f>
        <v>146</v>
      </c>
      <c r="D12782">
        <f>A12782+B12782</f>
        <v>75</v>
      </c>
    </row>
    <row r="12783" spans="1:4" x14ac:dyDescent="0.25">
      <c r="A12783">
        <v>74</v>
      </c>
      <c r="B12783">
        <v>3</v>
      </c>
      <c r="C12783">
        <f>A12783*B12783</f>
        <v>222</v>
      </c>
      <c r="D12783">
        <f>A12783+B12783</f>
        <v>77</v>
      </c>
    </row>
    <row r="12784" spans="1:4" x14ac:dyDescent="0.25">
      <c r="A12784">
        <v>75</v>
      </c>
      <c r="B12784">
        <v>4</v>
      </c>
      <c r="C12784">
        <f>A12784*B12784</f>
        <v>300</v>
      </c>
      <c r="D12784">
        <f>A12784+B12784</f>
        <v>79</v>
      </c>
    </row>
    <row r="12785" spans="1:4" x14ac:dyDescent="0.25">
      <c r="A12785">
        <v>76</v>
      </c>
      <c r="B12785">
        <v>5</v>
      </c>
      <c r="C12785">
        <f>A12785*B12785</f>
        <v>380</v>
      </c>
      <c r="D12785">
        <f>A12785+B12785</f>
        <v>81</v>
      </c>
    </row>
    <row r="12786" spans="1:4" x14ac:dyDescent="0.25">
      <c r="A12786">
        <v>77</v>
      </c>
      <c r="B12786">
        <v>6</v>
      </c>
      <c r="C12786">
        <f>A12786*B12786</f>
        <v>462</v>
      </c>
      <c r="D12786">
        <f>A12786+B12786</f>
        <v>83</v>
      </c>
    </row>
    <row r="12787" spans="1:4" x14ac:dyDescent="0.25">
      <c r="A12787">
        <v>78</v>
      </c>
      <c r="B12787">
        <v>7</v>
      </c>
      <c r="C12787">
        <f>A12787*B12787</f>
        <v>546</v>
      </c>
      <c r="D12787">
        <f>A12787+B12787</f>
        <v>85</v>
      </c>
    </row>
    <row r="12788" spans="1:4" x14ac:dyDescent="0.25">
      <c r="A12788">
        <v>79</v>
      </c>
      <c r="B12788">
        <v>8</v>
      </c>
      <c r="C12788">
        <f>A12788*B12788</f>
        <v>632</v>
      </c>
      <c r="D12788">
        <f>A12788+B12788</f>
        <v>87</v>
      </c>
    </row>
    <row r="12789" spans="1:4" x14ac:dyDescent="0.25">
      <c r="A12789">
        <v>80</v>
      </c>
      <c r="B12789">
        <v>9</v>
      </c>
      <c r="C12789">
        <f>A12789*B12789</f>
        <v>720</v>
      </c>
      <c r="D12789">
        <f>A12789+B12789</f>
        <v>89</v>
      </c>
    </row>
    <row r="12790" spans="1:4" x14ac:dyDescent="0.25">
      <c r="A12790">
        <v>81</v>
      </c>
      <c r="B12790">
        <v>10</v>
      </c>
      <c r="C12790">
        <f>A12790*B12790</f>
        <v>810</v>
      </c>
      <c r="D12790">
        <f>A12790+B12790</f>
        <v>91</v>
      </c>
    </row>
    <row r="12791" spans="1:4" x14ac:dyDescent="0.25">
      <c r="A12791">
        <v>82</v>
      </c>
      <c r="B12791">
        <v>11</v>
      </c>
      <c r="C12791">
        <f>A12791*B12791</f>
        <v>902</v>
      </c>
      <c r="D12791">
        <f>A12791+B12791</f>
        <v>93</v>
      </c>
    </row>
    <row r="12792" spans="1:4" x14ac:dyDescent="0.25">
      <c r="A12792">
        <v>83</v>
      </c>
      <c r="B12792">
        <v>12</v>
      </c>
      <c r="C12792">
        <f>A12792*B12792</f>
        <v>996</v>
      </c>
      <c r="D12792">
        <f>A12792+B12792</f>
        <v>95</v>
      </c>
    </row>
    <row r="12793" spans="1:4" x14ac:dyDescent="0.25">
      <c r="A12793">
        <v>84</v>
      </c>
      <c r="B12793">
        <v>13</v>
      </c>
      <c r="C12793">
        <f>A12793*B12793</f>
        <v>1092</v>
      </c>
      <c r="D12793">
        <f>A12793+B12793</f>
        <v>97</v>
      </c>
    </row>
    <row r="12794" spans="1:4" x14ac:dyDescent="0.25">
      <c r="A12794">
        <v>85</v>
      </c>
      <c r="B12794">
        <v>1</v>
      </c>
      <c r="C12794">
        <f>A12794*B12794</f>
        <v>85</v>
      </c>
      <c r="D12794">
        <f>A12794+B12794</f>
        <v>86</v>
      </c>
    </row>
    <row r="12795" spans="1:4" x14ac:dyDescent="0.25">
      <c r="A12795">
        <v>86</v>
      </c>
      <c r="B12795">
        <v>2</v>
      </c>
      <c r="C12795">
        <f>A12795*B12795</f>
        <v>172</v>
      </c>
      <c r="D12795">
        <f>A12795+B12795</f>
        <v>88</v>
      </c>
    </row>
    <row r="12796" spans="1:4" x14ac:dyDescent="0.25">
      <c r="A12796">
        <v>87</v>
      </c>
      <c r="B12796">
        <v>3</v>
      </c>
      <c r="C12796">
        <f>A12796*B12796</f>
        <v>261</v>
      </c>
      <c r="D12796">
        <f>A12796+B12796</f>
        <v>90</v>
      </c>
    </row>
    <row r="12797" spans="1:4" x14ac:dyDescent="0.25">
      <c r="A12797">
        <v>88</v>
      </c>
      <c r="B12797">
        <v>4</v>
      </c>
      <c r="C12797">
        <f>A12797*B12797</f>
        <v>352</v>
      </c>
      <c r="D12797">
        <f>A12797+B12797</f>
        <v>92</v>
      </c>
    </row>
    <row r="12798" spans="1:4" x14ac:dyDescent="0.25">
      <c r="A12798">
        <v>89</v>
      </c>
      <c r="B12798">
        <v>5</v>
      </c>
      <c r="C12798">
        <f>A12798*B12798</f>
        <v>445</v>
      </c>
      <c r="D12798">
        <f>A12798+B12798</f>
        <v>94</v>
      </c>
    </row>
    <row r="12799" spans="1:4" x14ac:dyDescent="0.25">
      <c r="A12799">
        <v>90</v>
      </c>
      <c r="B12799">
        <v>6</v>
      </c>
      <c r="C12799">
        <f>A12799*B12799</f>
        <v>540</v>
      </c>
      <c r="D12799">
        <f>A12799+B12799</f>
        <v>96</v>
      </c>
    </row>
    <row r="12800" spans="1:4" x14ac:dyDescent="0.25">
      <c r="A12800">
        <v>91</v>
      </c>
      <c r="B12800">
        <v>7</v>
      </c>
      <c r="C12800">
        <f>A12800*B12800</f>
        <v>637</v>
      </c>
      <c r="D12800">
        <f>A12800+B12800</f>
        <v>98</v>
      </c>
    </row>
    <row r="12801" spans="1:4" x14ac:dyDescent="0.25">
      <c r="A12801">
        <v>92</v>
      </c>
      <c r="B12801">
        <v>8</v>
      </c>
      <c r="C12801">
        <f>A12801*B12801</f>
        <v>736</v>
      </c>
      <c r="D12801">
        <f>A12801+B12801</f>
        <v>100</v>
      </c>
    </row>
    <row r="12802" spans="1:4" x14ac:dyDescent="0.25">
      <c r="A12802">
        <v>93</v>
      </c>
      <c r="B12802">
        <v>9</v>
      </c>
      <c r="C12802">
        <f>A12802*B12802</f>
        <v>837</v>
      </c>
      <c r="D12802">
        <f>A12802+B12802</f>
        <v>102</v>
      </c>
    </row>
    <row r="12803" spans="1:4" x14ac:dyDescent="0.25">
      <c r="A12803">
        <v>94</v>
      </c>
      <c r="B12803">
        <v>10</v>
      </c>
      <c r="C12803">
        <f>A12803*B12803</f>
        <v>940</v>
      </c>
      <c r="D12803">
        <f>A12803+B12803</f>
        <v>104</v>
      </c>
    </row>
    <row r="12804" spans="1:4" x14ac:dyDescent="0.25">
      <c r="A12804">
        <v>95</v>
      </c>
      <c r="B12804">
        <v>11</v>
      </c>
      <c r="C12804">
        <f>A12804*B12804</f>
        <v>1045</v>
      </c>
      <c r="D12804">
        <f>A12804+B12804</f>
        <v>106</v>
      </c>
    </row>
    <row r="12805" spans="1:4" x14ac:dyDescent="0.25">
      <c r="A12805">
        <v>96</v>
      </c>
      <c r="B12805">
        <v>12</v>
      </c>
      <c r="C12805">
        <f>A12805*B12805</f>
        <v>1152</v>
      </c>
      <c r="D12805">
        <f>A12805+B12805</f>
        <v>108</v>
      </c>
    </row>
    <row r="12806" spans="1:4" x14ac:dyDescent="0.25">
      <c r="A12806">
        <v>0</v>
      </c>
      <c r="B12806">
        <v>13</v>
      </c>
      <c r="C12806">
        <f>A12806*B12806</f>
        <v>0</v>
      </c>
      <c r="D12806">
        <f>A12806+B12806</f>
        <v>13</v>
      </c>
    </row>
    <row r="12807" spans="1:4" x14ac:dyDescent="0.25">
      <c r="A12807">
        <v>1</v>
      </c>
      <c r="B12807">
        <v>1</v>
      </c>
      <c r="C12807">
        <f>A12807*B12807</f>
        <v>1</v>
      </c>
      <c r="D12807">
        <f>A12807+B12807</f>
        <v>2</v>
      </c>
    </row>
    <row r="12808" spans="1:4" x14ac:dyDescent="0.25">
      <c r="A12808">
        <v>2</v>
      </c>
      <c r="B12808">
        <v>2</v>
      </c>
      <c r="C12808">
        <f>A12808*B12808</f>
        <v>4</v>
      </c>
      <c r="D12808">
        <f>A12808+B12808</f>
        <v>4</v>
      </c>
    </row>
    <row r="12809" spans="1:4" x14ac:dyDescent="0.25">
      <c r="A12809">
        <v>3</v>
      </c>
      <c r="B12809">
        <v>3</v>
      </c>
      <c r="C12809">
        <f>A12809*B12809</f>
        <v>9</v>
      </c>
      <c r="D12809">
        <f>A12809+B12809</f>
        <v>6</v>
      </c>
    </row>
    <row r="12810" spans="1:4" x14ac:dyDescent="0.25">
      <c r="A12810">
        <v>4</v>
      </c>
      <c r="B12810">
        <v>4</v>
      </c>
      <c r="C12810">
        <f>A12810*B12810</f>
        <v>16</v>
      </c>
      <c r="D12810">
        <f>A12810+B12810</f>
        <v>8</v>
      </c>
    </row>
    <row r="12811" spans="1:4" x14ac:dyDescent="0.25">
      <c r="A12811">
        <v>5</v>
      </c>
      <c r="B12811">
        <v>5</v>
      </c>
      <c r="C12811">
        <f>A12811*B12811</f>
        <v>25</v>
      </c>
      <c r="D12811">
        <f>A12811+B12811</f>
        <v>10</v>
      </c>
    </row>
    <row r="12812" spans="1:4" x14ac:dyDescent="0.25">
      <c r="A12812">
        <v>6</v>
      </c>
      <c r="B12812">
        <v>6</v>
      </c>
      <c r="C12812">
        <f>A12812*B12812</f>
        <v>36</v>
      </c>
      <c r="D12812">
        <f>A12812+B12812</f>
        <v>12</v>
      </c>
    </row>
    <row r="12813" spans="1:4" x14ac:dyDescent="0.25">
      <c r="A12813">
        <v>7</v>
      </c>
      <c r="B12813">
        <v>7</v>
      </c>
      <c r="C12813">
        <f>A12813*B12813</f>
        <v>49</v>
      </c>
      <c r="D12813">
        <f>A12813+B12813</f>
        <v>14</v>
      </c>
    </row>
    <row r="12814" spans="1:4" x14ac:dyDescent="0.25">
      <c r="A12814">
        <v>8</v>
      </c>
      <c r="B12814">
        <v>8</v>
      </c>
      <c r="C12814">
        <f>A12814*B12814</f>
        <v>64</v>
      </c>
      <c r="D12814">
        <f>A12814+B12814</f>
        <v>16</v>
      </c>
    </row>
    <row r="12815" spans="1:4" x14ac:dyDescent="0.25">
      <c r="A12815">
        <v>9</v>
      </c>
      <c r="B12815">
        <v>9</v>
      </c>
      <c r="C12815">
        <f>A12815*B12815</f>
        <v>81</v>
      </c>
      <c r="D12815">
        <f>A12815+B12815</f>
        <v>18</v>
      </c>
    </row>
    <row r="12816" spans="1:4" x14ac:dyDescent="0.25">
      <c r="A12816">
        <v>10</v>
      </c>
      <c r="B12816">
        <v>10</v>
      </c>
      <c r="C12816">
        <f>A12816*B12816</f>
        <v>100</v>
      </c>
      <c r="D12816">
        <f>A12816+B12816</f>
        <v>20</v>
      </c>
    </row>
    <row r="12817" spans="1:4" x14ac:dyDescent="0.25">
      <c r="A12817">
        <v>11</v>
      </c>
      <c r="B12817">
        <v>11</v>
      </c>
      <c r="C12817">
        <f>A12817*B12817</f>
        <v>121</v>
      </c>
      <c r="D12817">
        <f>A12817+B12817</f>
        <v>22</v>
      </c>
    </row>
    <row r="12818" spans="1:4" x14ac:dyDescent="0.25">
      <c r="A12818">
        <v>12</v>
      </c>
      <c r="B12818">
        <v>12</v>
      </c>
      <c r="C12818">
        <f>A12818*B12818</f>
        <v>144</v>
      </c>
      <c r="D12818">
        <f>A12818+B12818</f>
        <v>24</v>
      </c>
    </row>
    <row r="12819" spans="1:4" x14ac:dyDescent="0.25">
      <c r="A12819">
        <v>13</v>
      </c>
      <c r="B12819">
        <v>13</v>
      </c>
      <c r="C12819">
        <f>A12819*B12819</f>
        <v>169</v>
      </c>
      <c r="D12819">
        <f>A12819+B12819</f>
        <v>26</v>
      </c>
    </row>
    <row r="12820" spans="1:4" x14ac:dyDescent="0.25">
      <c r="A12820">
        <v>14</v>
      </c>
      <c r="B12820">
        <v>1</v>
      </c>
      <c r="C12820">
        <f>A12820*B12820</f>
        <v>14</v>
      </c>
      <c r="D12820">
        <f>A12820+B12820</f>
        <v>15</v>
      </c>
    </row>
    <row r="12821" spans="1:4" x14ac:dyDescent="0.25">
      <c r="A12821">
        <v>15</v>
      </c>
      <c r="B12821">
        <v>2</v>
      </c>
      <c r="C12821">
        <f>A12821*B12821</f>
        <v>30</v>
      </c>
      <c r="D12821">
        <f>A12821+B12821</f>
        <v>17</v>
      </c>
    </row>
    <row r="12822" spans="1:4" x14ac:dyDescent="0.25">
      <c r="A12822">
        <v>16</v>
      </c>
      <c r="B12822">
        <v>3</v>
      </c>
      <c r="C12822">
        <f>A12822*B12822</f>
        <v>48</v>
      </c>
      <c r="D12822">
        <f>A12822+B12822</f>
        <v>19</v>
      </c>
    </row>
    <row r="12823" spans="1:4" x14ac:dyDescent="0.25">
      <c r="A12823">
        <v>17</v>
      </c>
      <c r="B12823">
        <v>4</v>
      </c>
      <c r="C12823">
        <f>A12823*B12823</f>
        <v>68</v>
      </c>
      <c r="D12823">
        <f>A12823+B12823</f>
        <v>21</v>
      </c>
    </row>
    <row r="12824" spans="1:4" x14ac:dyDescent="0.25">
      <c r="A12824">
        <v>18</v>
      </c>
      <c r="B12824">
        <v>5</v>
      </c>
      <c r="C12824">
        <f>A12824*B12824</f>
        <v>90</v>
      </c>
      <c r="D12824">
        <f>A12824+B12824</f>
        <v>23</v>
      </c>
    </row>
    <row r="12825" spans="1:4" x14ac:dyDescent="0.25">
      <c r="A12825">
        <v>19</v>
      </c>
      <c r="B12825">
        <v>6</v>
      </c>
      <c r="C12825">
        <f>A12825*B12825</f>
        <v>114</v>
      </c>
      <c r="D12825">
        <f>A12825+B12825</f>
        <v>25</v>
      </c>
    </row>
    <row r="12826" spans="1:4" x14ac:dyDescent="0.25">
      <c r="A12826">
        <v>20</v>
      </c>
      <c r="B12826">
        <v>7</v>
      </c>
      <c r="C12826">
        <f>A12826*B12826</f>
        <v>140</v>
      </c>
      <c r="D12826">
        <f>A12826+B12826</f>
        <v>27</v>
      </c>
    </row>
    <row r="12827" spans="1:4" x14ac:dyDescent="0.25">
      <c r="A12827">
        <v>21</v>
      </c>
      <c r="B12827">
        <v>8</v>
      </c>
      <c r="C12827">
        <f>A12827*B12827</f>
        <v>168</v>
      </c>
      <c r="D12827">
        <f>A12827+B12827</f>
        <v>29</v>
      </c>
    </row>
    <row r="12828" spans="1:4" x14ac:dyDescent="0.25">
      <c r="A12828">
        <v>22</v>
      </c>
      <c r="B12828">
        <v>9</v>
      </c>
      <c r="C12828">
        <f>A12828*B12828</f>
        <v>198</v>
      </c>
      <c r="D12828">
        <f>A12828+B12828</f>
        <v>31</v>
      </c>
    </row>
    <row r="12829" spans="1:4" x14ac:dyDescent="0.25">
      <c r="A12829">
        <v>23</v>
      </c>
      <c r="B12829">
        <v>10</v>
      </c>
      <c r="C12829">
        <f>A12829*B12829</f>
        <v>230</v>
      </c>
      <c r="D12829">
        <f>A12829+B12829</f>
        <v>33</v>
      </c>
    </row>
    <row r="12830" spans="1:4" x14ac:dyDescent="0.25">
      <c r="A12830">
        <v>24</v>
      </c>
      <c r="B12830">
        <v>11</v>
      </c>
      <c r="C12830">
        <f>A12830*B12830</f>
        <v>264</v>
      </c>
      <c r="D12830">
        <f>A12830+B12830</f>
        <v>35</v>
      </c>
    </row>
    <row r="12831" spans="1:4" x14ac:dyDescent="0.25">
      <c r="A12831">
        <v>25</v>
      </c>
      <c r="B12831">
        <v>12</v>
      </c>
      <c r="C12831">
        <f>A12831*B12831</f>
        <v>300</v>
      </c>
      <c r="D12831">
        <f>A12831+B12831</f>
        <v>37</v>
      </c>
    </row>
    <row r="12832" spans="1:4" x14ac:dyDescent="0.25">
      <c r="A12832">
        <v>26</v>
      </c>
      <c r="B12832">
        <v>13</v>
      </c>
      <c r="C12832">
        <f>A12832*B12832</f>
        <v>338</v>
      </c>
      <c r="D12832">
        <f>A12832+B12832</f>
        <v>39</v>
      </c>
    </row>
    <row r="12833" spans="1:4" x14ac:dyDescent="0.25">
      <c r="A12833">
        <v>27</v>
      </c>
      <c r="B12833">
        <v>1</v>
      </c>
      <c r="C12833">
        <f>A12833*B12833</f>
        <v>27</v>
      </c>
      <c r="D12833">
        <f>A12833+B12833</f>
        <v>28</v>
      </c>
    </row>
    <row r="12834" spans="1:4" x14ac:dyDescent="0.25">
      <c r="A12834">
        <v>28</v>
      </c>
      <c r="B12834">
        <v>2</v>
      </c>
      <c r="C12834">
        <f>A12834*B12834</f>
        <v>56</v>
      </c>
      <c r="D12834">
        <f>A12834+B12834</f>
        <v>30</v>
      </c>
    </row>
    <row r="12835" spans="1:4" x14ac:dyDescent="0.25">
      <c r="A12835">
        <v>29</v>
      </c>
      <c r="B12835">
        <v>3</v>
      </c>
      <c r="C12835">
        <f>A12835*B12835</f>
        <v>87</v>
      </c>
      <c r="D12835">
        <f>A12835+B12835</f>
        <v>32</v>
      </c>
    </row>
    <row r="12836" spans="1:4" x14ac:dyDescent="0.25">
      <c r="A12836">
        <v>30</v>
      </c>
      <c r="B12836">
        <v>4</v>
      </c>
      <c r="C12836">
        <f>A12836*B12836</f>
        <v>120</v>
      </c>
      <c r="D12836">
        <f>A12836+B12836</f>
        <v>34</v>
      </c>
    </row>
    <row r="12837" spans="1:4" x14ac:dyDescent="0.25">
      <c r="A12837">
        <v>31</v>
      </c>
      <c r="B12837">
        <v>5</v>
      </c>
      <c r="C12837">
        <f>A12837*B12837</f>
        <v>155</v>
      </c>
      <c r="D12837">
        <f>A12837+B12837</f>
        <v>36</v>
      </c>
    </row>
    <row r="12838" spans="1:4" x14ac:dyDescent="0.25">
      <c r="A12838">
        <v>32</v>
      </c>
      <c r="B12838">
        <v>6</v>
      </c>
      <c r="C12838">
        <f>A12838*B12838</f>
        <v>192</v>
      </c>
      <c r="D12838">
        <f>A12838+B12838</f>
        <v>38</v>
      </c>
    </row>
    <row r="12839" spans="1:4" x14ac:dyDescent="0.25">
      <c r="A12839">
        <v>33</v>
      </c>
      <c r="B12839">
        <v>7</v>
      </c>
      <c r="C12839">
        <f>A12839*B12839</f>
        <v>231</v>
      </c>
      <c r="D12839">
        <f>A12839+B12839</f>
        <v>40</v>
      </c>
    </row>
    <row r="12840" spans="1:4" x14ac:dyDescent="0.25">
      <c r="A12840">
        <v>34</v>
      </c>
      <c r="B12840">
        <v>8</v>
      </c>
      <c r="C12840">
        <f>A12840*B12840</f>
        <v>272</v>
      </c>
      <c r="D12840">
        <f>A12840+B12840</f>
        <v>42</v>
      </c>
    </row>
    <row r="12841" spans="1:4" x14ac:dyDescent="0.25">
      <c r="A12841">
        <v>35</v>
      </c>
      <c r="B12841">
        <v>9</v>
      </c>
      <c r="C12841">
        <f>A12841*B12841</f>
        <v>315</v>
      </c>
      <c r="D12841">
        <f>A12841+B12841</f>
        <v>44</v>
      </c>
    </row>
    <row r="12842" spans="1:4" x14ac:dyDescent="0.25">
      <c r="A12842">
        <v>36</v>
      </c>
      <c r="B12842">
        <v>10</v>
      </c>
      <c r="C12842">
        <f>A12842*B12842</f>
        <v>360</v>
      </c>
      <c r="D12842">
        <f>A12842+B12842</f>
        <v>46</v>
      </c>
    </row>
    <row r="12843" spans="1:4" x14ac:dyDescent="0.25">
      <c r="A12843">
        <v>37</v>
      </c>
      <c r="B12843">
        <v>11</v>
      </c>
      <c r="C12843">
        <f>A12843*B12843</f>
        <v>407</v>
      </c>
      <c r="D12843">
        <f>A12843+B12843</f>
        <v>48</v>
      </c>
    </row>
    <row r="12844" spans="1:4" x14ac:dyDescent="0.25">
      <c r="A12844">
        <v>38</v>
      </c>
      <c r="B12844">
        <v>12</v>
      </c>
      <c r="C12844">
        <f>A12844*B12844</f>
        <v>456</v>
      </c>
      <c r="D12844">
        <f>A12844+B12844</f>
        <v>50</v>
      </c>
    </row>
    <row r="12845" spans="1:4" x14ac:dyDescent="0.25">
      <c r="A12845">
        <v>39</v>
      </c>
      <c r="B12845">
        <v>13</v>
      </c>
      <c r="C12845">
        <f>A12845*B12845</f>
        <v>507</v>
      </c>
      <c r="D12845">
        <f>A12845+B12845</f>
        <v>52</v>
      </c>
    </row>
    <row r="12846" spans="1:4" x14ac:dyDescent="0.25">
      <c r="A12846">
        <v>40</v>
      </c>
      <c r="B12846">
        <v>1</v>
      </c>
      <c r="C12846">
        <f>A12846*B12846</f>
        <v>40</v>
      </c>
      <c r="D12846">
        <f>A12846+B12846</f>
        <v>41</v>
      </c>
    </row>
    <row r="12847" spans="1:4" x14ac:dyDescent="0.25">
      <c r="A12847">
        <v>41</v>
      </c>
      <c r="B12847">
        <v>2</v>
      </c>
      <c r="C12847">
        <f>A12847*B12847</f>
        <v>82</v>
      </c>
      <c r="D12847">
        <f>A12847+B12847</f>
        <v>43</v>
      </c>
    </row>
    <row r="12848" spans="1:4" x14ac:dyDescent="0.25">
      <c r="A12848">
        <v>42</v>
      </c>
      <c r="B12848">
        <v>3</v>
      </c>
      <c r="C12848">
        <f>A12848*B12848</f>
        <v>126</v>
      </c>
      <c r="D12848">
        <f>A12848+B12848</f>
        <v>45</v>
      </c>
    </row>
    <row r="12849" spans="1:4" x14ac:dyDescent="0.25">
      <c r="A12849">
        <v>43</v>
      </c>
      <c r="B12849">
        <v>4</v>
      </c>
      <c r="C12849">
        <f>A12849*B12849</f>
        <v>172</v>
      </c>
      <c r="D12849">
        <f>A12849+B12849</f>
        <v>47</v>
      </c>
    </row>
    <row r="12850" spans="1:4" x14ac:dyDescent="0.25">
      <c r="A12850">
        <v>44</v>
      </c>
      <c r="B12850">
        <v>5</v>
      </c>
      <c r="C12850">
        <f>A12850*B12850</f>
        <v>220</v>
      </c>
      <c r="D12850">
        <f>A12850+B12850</f>
        <v>49</v>
      </c>
    </row>
    <row r="12851" spans="1:4" x14ac:dyDescent="0.25">
      <c r="A12851">
        <v>45</v>
      </c>
      <c r="B12851">
        <v>6</v>
      </c>
      <c r="C12851">
        <f>A12851*B12851</f>
        <v>270</v>
      </c>
      <c r="D12851">
        <f>A12851+B12851</f>
        <v>51</v>
      </c>
    </row>
    <row r="12852" spans="1:4" x14ac:dyDescent="0.25">
      <c r="A12852">
        <v>46</v>
      </c>
      <c r="B12852">
        <v>7</v>
      </c>
      <c r="C12852">
        <f>A12852*B12852</f>
        <v>322</v>
      </c>
      <c r="D12852">
        <f>A12852+B12852</f>
        <v>53</v>
      </c>
    </row>
    <row r="12853" spans="1:4" x14ac:dyDescent="0.25">
      <c r="A12853">
        <v>47</v>
      </c>
      <c r="B12853">
        <v>8</v>
      </c>
      <c r="C12853">
        <f>A12853*B12853</f>
        <v>376</v>
      </c>
      <c r="D12853">
        <f>A12853+B12853</f>
        <v>55</v>
      </c>
    </row>
    <row r="12854" spans="1:4" x14ac:dyDescent="0.25">
      <c r="A12854">
        <v>48</v>
      </c>
      <c r="B12854">
        <v>9</v>
      </c>
      <c r="C12854">
        <f>A12854*B12854</f>
        <v>432</v>
      </c>
      <c r="D12854">
        <f>A12854+B12854</f>
        <v>57</v>
      </c>
    </row>
    <row r="12855" spans="1:4" x14ac:dyDescent="0.25">
      <c r="A12855">
        <v>49</v>
      </c>
      <c r="B12855">
        <v>10</v>
      </c>
      <c r="C12855">
        <f>A12855*B12855</f>
        <v>490</v>
      </c>
      <c r="D12855">
        <f>A12855+B12855</f>
        <v>59</v>
      </c>
    </row>
    <row r="12856" spans="1:4" x14ac:dyDescent="0.25">
      <c r="A12856">
        <v>50</v>
      </c>
      <c r="B12856">
        <v>11</v>
      </c>
      <c r="C12856">
        <f>A12856*B12856</f>
        <v>550</v>
      </c>
      <c r="D12856">
        <f>A12856+B12856</f>
        <v>61</v>
      </c>
    </row>
    <row r="12857" spans="1:4" x14ac:dyDescent="0.25">
      <c r="A12857">
        <v>51</v>
      </c>
      <c r="B12857">
        <v>12</v>
      </c>
      <c r="C12857">
        <f>A12857*B12857</f>
        <v>612</v>
      </c>
      <c r="D12857">
        <f>A12857+B12857</f>
        <v>63</v>
      </c>
    </row>
    <row r="12858" spans="1:4" x14ac:dyDescent="0.25">
      <c r="A12858">
        <v>52</v>
      </c>
      <c r="B12858">
        <v>13</v>
      </c>
      <c r="C12858">
        <f>A12858*B12858</f>
        <v>676</v>
      </c>
      <c r="D12858">
        <f>A12858+B12858</f>
        <v>65</v>
      </c>
    </row>
    <row r="12859" spans="1:4" x14ac:dyDescent="0.25">
      <c r="A12859">
        <v>53</v>
      </c>
      <c r="B12859">
        <v>1</v>
      </c>
      <c r="C12859">
        <f>A12859*B12859</f>
        <v>53</v>
      </c>
      <c r="D12859">
        <f>A12859+B12859</f>
        <v>54</v>
      </c>
    </row>
    <row r="12860" spans="1:4" x14ac:dyDescent="0.25">
      <c r="A12860">
        <v>54</v>
      </c>
      <c r="B12860">
        <v>2</v>
      </c>
      <c r="C12860">
        <f>A12860*B12860</f>
        <v>108</v>
      </c>
      <c r="D12860">
        <f>A12860+B12860</f>
        <v>56</v>
      </c>
    </row>
    <row r="12861" spans="1:4" x14ac:dyDescent="0.25">
      <c r="A12861">
        <v>55</v>
      </c>
      <c r="B12861">
        <v>3</v>
      </c>
      <c r="C12861">
        <f>A12861*B12861</f>
        <v>165</v>
      </c>
      <c r="D12861">
        <f>A12861+B12861</f>
        <v>58</v>
      </c>
    </row>
    <row r="12862" spans="1:4" x14ac:dyDescent="0.25">
      <c r="A12862">
        <v>56</v>
      </c>
      <c r="B12862">
        <v>4</v>
      </c>
      <c r="C12862">
        <f>A12862*B12862</f>
        <v>224</v>
      </c>
      <c r="D12862">
        <f>A12862+B12862</f>
        <v>60</v>
      </c>
    </row>
    <row r="12863" spans="1:4" x14ac:dyDescent="0.25">
      <c r="A12863">
        <v>57</v>
      </c>
      <c r="B12863">
        <v>5</v>
      </c>
      <c r="C12863">
        <f>A12863*B12863</f>
        <v>285</v>
      </c>
      <c r="D12863">
        <f>A12863+B12863</f>
        <v>62</v>
      </c>
    </row>
    <row r="12864" spans="1:4" x14ac:dyDescent="0.25">
      <c r="A12864">
        <v>58</v>
      </c>
      <c r="B12864">
        <v>6</v>
      </c>
      <c r="C12864">
        <f>A12864*B12864</f>
        <v>348</v>
      </c>
      <c r="D12864">
        <f>A12864+B12864</f>
        <v>64</v>
      </c>
    </row>
    <row r="12865" spans="1:4" x14ac:dyDescent="0.25">
      <c r="A12865">
        <v>59</v>
      </c>
      <c r="B12865">
        <v>7</v>
      </c>
      <c r="C12865">
        <f>A12865*B12865</f>
        <v>413</v>
      </c>
      <c r="D12865">
        <f>A12865+B12865</f>
        <v>66</v>
      </c>
    </row>
    <row r="12866" spans="1:4" x14ac:dyDescent="0.25">
      <c r="A12866">
        <v>60</v>
      </c>
      <c r="B12866">
        <v>8</v>
      </c>
      <c r="C12866">
        <f>A12866*B12866</f>
        <v>480</v>
      </c>
      <c r="D12866">
        <f>A12866+B12866</f>
        <v>68</v>
      </c>
    </row>
    <row r="12867" spans="1:4" x14ac:dyDescent="0.25">
      <c r="A12867">
        <v>61</v>
      </c>
      <c r="B12867">
        <v>9</v>
      </c>
      <c r="C12867">
        <f>A12867*B12867</f>
        <v>549</v>
      </c>
      <c r="D12867">
        <f>A12867+B12867</f>
        <v>70</v>
      </c>
    </row>
    <row r="12868" spans="1:4" x14ac:dyDescent="0.25">
      <c r="A12868">
        <v>62</v>
      </c>
      <c r="B12868">
        <v>10</v>
      </c>
      <c r="C12868">
        <f>A12868*B12868</f>
        <v>620</v>
      </c>
      <c r="D12868">
        <f>A12868+B12868</f>
        <v>72</v>
      </c>
    </row>
    <row r="12869" spans="1:4" x14ac:dyDescent="0.25">
      <c r="A12869">
        <v>63</v>
      </c>
      <c r="B12869">
        <v>11</v>
      </c>
      <c r="C12869">
        <f>A12869*B12869</f>
        <v>693</v>
      </c>
      <c r="D12869">
        <f>A12869+B12869</f>
        <v>74</v>
      </c>
    </row>
    <row r="12870" spans="1:4" x14ac:dyDescent="0.25">
      <c r="A12870">
        <v>64</v>
      </c>
      <c r="B12870">
        <v>12</v>
      </c>
      <c r="C12870">
        <f>A12870*B12870</f>
        <v>768</v>
      </c>
      <c r="D12870">
        <f>A12870+B12870</f>
        <v>76</v>
      </c>
    </row>
    <row r="12871" spans="1:4" x14ac:dyDescent="0.25">
      <c r="A12871">
        <v>65</v>
      </c>
      <c r="B12871">
        <v>13</v>
      </c>
      <c r="C12871">
        <f>A12871*B12871</f>
        <v>845</v>
      </c>
      <c r="D12871">
        <f>A12871+B12871</f>
        <v>78</v>
      </c>
    </row>
    <row r="12872" spans="1:4" x14ac:dyDescent="0.25">
      <c r="A12872">
        <v>66</v>
      </c>
      <c r="B12872">
        <v>1</v>
      </c>
      <c r="C12872">
        <f>A12872*B12872</f>
        <v>66</v>
      </c>
      <c r="D12872">
        <f>A12872+B12872</f>
        <v>67</v>
      </c>
    </row>
    <row r="12873" spans="1:4" x14ac:dyDescent="0.25">
      <c r="A12873">
        <v>67</v>
      </c>
      <c r="B12873">
        <v>2</v>
      </c>
      <c r="C12873">
        <f>A12873*B12873</f>
        <v>134</v>
      </c>
      <c r="D12873">
        <f>A12873+B12873</f>
        <v>69</v>
      </c>
    </row>
    <row r="12874" spans="1:4" x14ac:dyDescent="0.25">
      <c r="A12874">
        <v>68</v>
      </c>
      <c r="B12874">
        <v>3</v>
      </c>
      <c r="C12874">
        <f>A12874*B12874</f>
        <v>204</v>
      </c>
      <c r="D12874">
        <f>A12874+B12874</f>
        <v>71</v>
      </c>
    </row>
    <row r="12875" spans="1:4" x14ac:dyDescent="0.25">
      <c r="A12875">
        <v>69</v>
      </c>
      <c r="B12875">
        <v>4</v>
      </c>
      <c r="C12875">
        <f>A12875*B12875</f>
        <v>276</v>
      </c>
      <c r="D12875">
        <f>A12875+B12875</f>
        <v>73</v>
      </c>
    </row>
    <row r="12876" spans="1:4" x14ac:dyDescent="0.25">
      <c r="A12876">
        <v>70</v>
      </c>
      <c r="B12876">
        <v>5</v>
      </c>
      <c r="C12876">
        <f>A12876*B12876</f>
        <v>350</v>
      </c>
      <c r="D12876">
        <f>A12876+B12876</f>
        <v>75</v>
      </c>
    </row>
    <row r="12877" spans="1:4" x14ac:dyDescent="0.25">
      <c r="A12877">
        <v>71</v>
      </c>
      <c r="B12877">
        <v>6</v>
      </c>
      <c r="C12877">
        <f>A12877*B12877</f>
        <v>426</v>
      </c>
      <c r="D12877">
        <f>A12877+B12877</f>
        <v>77</v>
      </c>
    </row>
    <row r="12878" spans="1:4" x14ac:dyDescent="0.25">
      <c r="A12878">
        <v>72</v>
      </c>
      <c r="B12878">
        <v>7</v>
      </c>
      <c r="C12878">
        <f>A12878*B12878</f>
        <v>504</v>
      </c>
      <c r="D12878">
        <f>A12878+B12878</f>
        <v>79</v>
      </c>
    </row>
    <row r="12879" spans="1:4" x14ac:dyDescent="0.25">
      <c r="A12879">
        <v>73</v>
      </c>
      <c r="B12879">
        <v>8</v>
      </c>
      <c r="C12879">
        <f>A12879*B12879</f>
        <v>584</v>
      </c>
      <c r="D12879">
        <f>A12879+B12879</f>
        <v>81</v>
      </c>
    </row>
    <row r="12880" spans="1:4" x14ac:dyDescent="0.25">
      <c r="A12880">
        <v>74</v>
      </c>
      <c r="B12880">
        <v>9</v>
      </c>
      <c r="C12880">
        <f>A12880*B12880</f>
        <v>666</v>
      </c>
      <c r="D12880">
        <f>A12880+B12880</f>
        <v>83</v>
      </c>
    </row>
    <row r="12881" spans="1:4" x14ac:dyDescent="0.25">
      <c r="A12881">
        <v>75</v>
      </c>
      <c r="B12881">
        <v>10</v>
      </c>
      <c r="C12881">
        <f>A12881*B12881</f>
        <v>750</v>
      </c>
      <c r="D12881">
        <f>A12881+B12881</f>
        <v>85</v>
      </c>
    </row>
    <row r="12882" spans="1:4" x14ac:dyDescent="0.25">
      <c r="A12882">
        <v>76</v>
      </c>
      <c r="B12882">
        <v>11</v>
      </c>
      <c r="C12882">
        <f>A12882*B12882</f>
        <v>836</v>
      </c>
      <c r="D12882">
        <f>A12882+B12882</f>
        <v>87</v>
      </c>
    </row>
    <row r="12883" spans="1:4" x14ac:dyDescent="0.25">
      <c r="A12883">
        <v>77</v>
      </c>
      <c r="B12883">
        <v>12</v>
      </c>
      <c r="C12883">
        <f>A12883*B12883</f>
        <v>924</v>
      </c>
      <c r="D12883">
        <f>A12883+B12883</f>
        <v>89</v>
      </c>
    </row>
    <row r="12884" spans="1:4" x14ac:dyDescent="0.25">
      <c r="A12884">
        <v>78</v>
      </c>
      <c r="B12884">
        <v>13</v>
      </c>
      <c r="C12884">
        <f>A12884*B12884</f>
        <v>1014</v>
      </c>
      <c r="D12884">
        <f>A12884+B12884</f>
        <v>91</v>
      </c>
    </row>
    <row r="12885" spans="1:4" x14ac:dyDescent="0.25">
      <c r="A12885">
        <v>79</v>
      </c>
      <c r="B12885">
        <v>1</v>
      </c>
      <c r="C12885">
        <f>A12885*B12885</f>
        <v>79</v>
      </c>
      <c r="D12885">
        <f>A12885+B12885</f>
        <v>80</v>
      </c>
    </row>
    <row r="12886" spans="1:4" x14ac:dyDescent="0.25">
      <c r="A12886">
        <v>80</v>
      </c>
      <c r="B12886">
        <v>2</v>
      </c>
      <c r="C12886">
        <f>A12886*B12886</f>
        <v>160</v>
      </c>
      <c r="D12886">
        <f>A12886+B12886</f>
        <v>82</v>
      </c>
    </row>
    <row r="12887" spans="1:4" x14ac:dyDescent="0.25">
      <c r="A12887">
        <v>81</v>
      </c>
      <c r="B12887">
        <v>3</v>
      </c>
      <c r="C12887">
        <f>A12887*B12887</f>
        <v>243</v>
      </c>
      <c r="D12887">
        <f>A12887+B12887</f>
        <v>84</v>
      </c>
    </row>
    <row r="12888" spans="1:4" x14ac:dyDescent="0.25">
      <c r="A12888">
        <v>82</v>
      </c>
      <c r="B12888">
        <v>4</v>
      </c>
      <c r="C12888">
        <f>A12888*B12888</f>
        <v>328</v>
      </c>
      <c r="D12888">
        <f>A12888+B12888</f>
        <v>86</v>
      </c>
    </row>
    <row r="12889" spans="1:4" x14ac:dyDescent="0.25">
      <c r="A12889">
        <v>83</v>
      </c>
      <c r="B12889">
        <v>5</v>
      </c>
      <c r="C12889">
        <f>A12889*B12889</f>
        <v>415</v>
      </c>
      <c r="D12889">
        <f>A12889+B12889</f>
        <v>88</v>
      </c>
    </row>
    <row r="12890" spans="1:4" x14ac:dyDescent="0.25">
      <c r="A12890">
        <v>84</v>
      </c>
      <c r="B12890">
        <v>6</v>
      </c>
      <c r="C12890">
        <f>A12890*B12890</f>
        <v>504</v>
      </c>
      <c r="D12890">
        <f>A12890+B12890</f>
        <v>90</v>
      </c>
    </row>
    <row r="12891" spans="1:4" x14ac:dyDescent="0.25">
      <c r="A12891">
        <v>85</v>
      </c>
      <c r="B12891">
        <v>7</v>
      </c>
      <c r="C12891">
        <f>A12891*B12891</f>
        <v>595</v>
      </c>
      <c r="D12891">
        <f>A12891+B12891</f>
        <v>92</v>
      </c>
    </row>
    <row r="12892" spans="1:4" x14ac:dyDescent="0.25">
      <c r="A12892">
        <v>86</v>
      </c>
      <c r="B12892">
        <v>8</v>
      </c>
      <c r="C12892">
        <f>A12892*B12892</f>
        <v>688</v>
      </c>
      <c r="D12892">
        <f>A12892+B12892</f>
        <v>94</v>
      </c>
    </row>
    <row r="12893" spans="1:4" x14ac:dyDescent="0.25">
      <c r="A12893">
        <v>87</v>
      </c>
      <c r="B12893">
        <v>9</v>
      </c>
      <c r="C12893">
        <f>A12893*B12893</f>
        <v>783</v>
      </c>
      <c r="D12893">
        <f>A12893+B12893</f>
        <v>96</v>
      </c>
    </row>
    <row r="12894" spans="1:4" x14ac:dyDescent="0.25">
      <c r="A12894">
        <v>88</v>
      </c>
      <c r="B12894">
        <v>10</v>
      </c>
      <c r="C12894">
        <f>A12894*B12894</f>
        <v>880</v>
      </c>
      <c r="D12894">
        <f>A12894+B12894</f>
        <v>98</v>
      </c>
    </row>
    <row r="12895" spans="1:4" x14ac:dyDescent="0.25">
      <c r="A12895">
        <v>89</v>
      </c>
      <c r="B12895">
        <v>11</v>
      </c>
      <c r="C12895">
        <f>A12895*B12895</f>
        <v>979</v>
      </c>
      <c r="D12895">
        <f>A12895+B12895</f>
        <v>100</v>
      </c>
    </row>
    <row r="12896" spans="1:4" x14ac:dyDescent="0.25">
      <c r="A12896">
        <v>90</v>
      </c>
      <c r="B12896">
        <v>12</v>
      </c>
      <c r="C12896">
        <f>A12896*B12896</f>
        <v>1080</v>
      </c>
      <c r="D12896">
        <f>A12896+B12896</f>
        <v>102</v>
      </c>
    </row>
    <row r="12897" spans="1:4" x14ac:dyDescent="0.25">
      <c r="A12897">
        <v>91</v>
      </c>
      <c r="B12897">
        <v>13</v>
      </c>
      <c r="C12897">
        <f>A12897*B12897</f>
        <v>1183</v>
      </c>
      <c r="D12897">
        <f>A12897+B12897</f>
        <v>104</v>
      </c>
    </row>
    <row r="12898" spans="1:4" x14ac:dyDescent="0.25">
      <c r="A12898">
        <v>92</v>
      </c>
      <c r="B12898">
        <v>1</v>
      </c>
      <c r="C12898">
        <f>A12898*B12898</f>
        <v>92</v>
      </c>
      <c r="D12898">
        <f>A12898+B12898</f>
        <v>93</v>
      </c>
    </row>
    <row r="12899" spans="1:4" x14ac:dyDescent="0.25">
      <c r="A12899">
        <v>93</v>
      </c>
      <c r="B12899">
        <v>2</v>
      </c>
      <c r="C12899">
        <f>A12899*B12899</f>
        <v>186</v>
      </c>
      <c r="D12899">
        <f>A12899+B12899</f>
        <v>95</v>
      </c>
    </row>
    <row r="12900" spans="1:4" x14ac:dyDescent="0.25">
      <c r="A12900">
        <v>94</v>
      </c>
      <c r="B12900">
        <v>3</v>
      </c>
      <c r="C12900">
        <f>A12900*B12900</f>
        <v>282</v>
      </c>
      <c r="D12900">
        <f>A12900+B12900</f>
        <v>97</v>
      </c>
    </row>
    <row r="12901" spans="1:4" x14ac:dyDescent="0.25">
      <c r="A12901">
        <v>95</v>
      </c>
      <c r="B12901">
        <v>4</v>
      </c>
      <c r="C12901">
        <f>A12901*B12901</f>
        <v>380</v>
      </c>
      <c r="D12901">
        <f>A12901+B12901</f>
        <v>99</v>
      </c>
    </row>
    <row r="12902" spans="1:4" x14ac:dyDescent="0.25">
      <c r="A12902">
        <v>96</v>
      </c>
      <c r="B12902">
        <v>5</v>
      </c>
      <c r="C12902">
        <f>A12902*B12902</f>
        <v>480</v>
      </c>
      <c r="D12902">
        <f>A12902+B12902</f>
        <v>101</v>
      </c>
    </row>
    <row r="12903" spans="1:4" x14ac:dyDescent="0.25">
      <c r="A12903">
        <v>0</v>
      </c>
      <c r="B12903">
        <v>6</v>
      </c>
      <c r="C12903">
        <f>A12903*B12903</f>
        <v>0</v>
      </c>
      <c r="D12903">
        <f>A12903+B12903</f>
        <v>6</v>
      </c>
    </row>
    <row r="12904" spans="1:4" x14ac:dyDescent="0.25">
      <c r="A12904">
        <v>1</v>
      </c>
      <c r="B12904">
        <v>7</v>
      </c>
      <c r="C12904">
        <f>A12904*B12904</f>
        <v>7</v>
      </c>
      <c r="D12904">
        <f>A12904+B12904</f>
        <v>8</v>
      </c>
    </row>
    <row r="12905" spans="1:4" x14ac:dyDescent="0.25">
      <c r="A12905">
        <v>2</v>
      </c>
      <c r="B12905">
        <v>8</v>
      </c>
      <c r="C12905">
        <f>A12905*B12905</f>
        <v>16</v>
      </c>
      <c r="D12905">
        <f>A12905+B12905</f>
        <v>10</v>
      </c>
    </row>
    <row r="12906" spans="1:4" x14ac:dyDescent="0.25">
      <c r="A12906">
        <v>3</v>
      </c>
      <c r="B12906">
        <v>9</v>
      </c>
      <c r="C12906">
        <f>A12906*B12906</f>
        <v>27</v>
      </c>
      <c r="D12906">
        <f>A12906+B12906</f>
        <v>12</v>
      </c>
    </row>
    <row r="12907" spans="1:4" x14ac:dyDescent="0.25">
      <c r="A12907">
        <v>4</v>
      </c>
      <c r="B12907">
        <v>10</v>
      </c>
      <c r="C12907">
        <f>A12907*B12907</f>
        <v>40</v>
      </c>
      <c r="D12907">
        <f>A12907+B12907</f>
        <v>14</v>
      </c>
    </row>
    <row r="12908" spans="1:4" x14ac:dyDescent="0.25">
      <c r="A12908">
        <v>5</v>
      </c>
      <c r="B12908">
        <v>11</v>
      </c>
      <c r="C12908">
        <f>A12908*B12908</f>
        <v>55</v>
      </c>
      <c r="D12908">
        <f>A12908+B12908</f>
        <v>16</v>
      </c>
    </row>
    <row r="12909" spans="1:4" x14ac:dyDescent="0.25">
      <c r="A12909">
        <v>6</v>
      </c>
      <c r="B12909">
        <v>12</v>
      </c>
      <c r="C12909">
        <f>A12909*B12909</f>
        <v>72</v>
      </c>
      <c r="D12909">
        <f>A12909+B12909</f>
        <v>18</v>
      </c>
    </row>
    <row r="12910" spans="1:4" x14ac:dyDescent="0.25">
      <c r="A12910">
        <v>7</v>
      </c>
      <c r="B12910">
        <v>13</v>
      </c>
      <c r="C12910">
        <f>A12910*B12910</f>
        <v>91</v>
      </c>
      <c r="D12910">
        <f>A12910+B12910</f>
        <v>20</v>
      </c>
    </row>
    <row r="12911" spans="1:4" x14ac:dyDescent="0.25">
      <c r="A12911">
        <v>8</v>
      </c>
      <c r="B12911">
        <v>1</v>
      </c>
      <c r="C12911">
        <f>A12911*B12911</f>
        <v>8</v>
      </c>
      <c r="D12911">
        <f>A12911+B12911</f>
        <v>9</v>
      </c>
    </row>
    <row r="12912" spans="1:4" x14ac:dyDescent="0.25">
      <c r="A12912">
        <v>9</v>
      </c>
      <c r="B12912">
        <v>2</v>
      </c>
      <c r="C12912">
        <f>A12912*B12912</f>
        <v>18</v>
      </c>
      <c r="D12912">
        <f>A12912+B12912</f>
        <v>11</v>
      </c>
    </row>
    <row r="12913" spans="1:4" x14ac:dyDescent="0.25">
      <c r="A12913">
        <v>10</v>
      </c>
      <c r="B12913">
        <v>3</v>
      </c>
      <c r="C12913">
        <f>A12913*B12913</f>
        <v>30</v>
      </c>
      <c r="D12913">
        <f>A12913+B12913</f>
        <v>13</v>
      </c>
    </row>
    <row r="12914" spans="1:4" x14ac:dyDescent="0.25">
      <c r="A12914">
        <v>11</v>
      </c>
      <c r="B12914">
        <v>4</v>
      </c>
      <c r="C12914">
        <f>A12914*B12914</f>
        <v>44</v>
      </c>
      <c r="D12914">
        <f>A12914+B12914</f>
        <v>15</v>
      </c>
    </row>
    <row r="12915" spans="1:4" x14ac:dyDescent="0.25">
      <c r="A12915">
        <v>12</v>
      </c>
      <c r="B12915">
        <v>5</v>
      </c>
      <c r="C12915">
        <f>A12915*B12915</f>
        <v>60</v>
      </c>
      <c r="D12915">
        <f>A12915+B12915</f>
        <v>17</v>
      </c>
    </row>
    <row r="12916" spans="1:4" x14ac:dyDescent="0.25">
      <c r="A12916">
        <v>13</v>
      </c>
      <c r="B12916">
        <v>6</v>
      </c>
      <c r="C12916">
        <f>A12916*B12916</f>
        <v>78</v>
      </c>
      <c r="D12916">
        <f>A12916+B12916</f>
        <v>19</v>
      </c>
    </row>
    <row r="12917" spans="1:4" x14ac:dyDescent="0.25">
      <c r="A12917">
        <v>14</v>
      </c>
      <c r="B12917">
        <v>7</v>
      </c>
      <c r="C12917">
        <f>A12917*B12917</f>
        <v>98</v>
      </c>
      <c r="D12917">
        <f>A12917+B12917</f>
        <v>21</v>
      </c>
    </row>
    <row r="12918" spans="1:4" x14ac:dyDescent="0.25">
      <c r="A12918">
        <v>15</v>
      </c>
      <c r="B12918">
        <v>8</v>
      </c>
      <c r="C12918">
        <f>A12918*B12918</f>
        <v>120</v>
      </c>
      <c r="D12918">
        <f>A12918+B12918</f>
        <v>23</v>
      </c>
    </row>
    <row r="12919" spans="1:4" x14ac:dyDescent="0.25">
      <c r="A12919">
        <v>16</v>
      </c>
      <c r="B12919">
        <v>9</v>
      </c>
      <c r="C12919">
        <f>A12919*B12919</f>
        <v>144</v>
      </c>
      <c r="D12919">
        <f>A12919+B12919</f>
        <v>25</v>
      </c>
    </row>
    <row r="12920" spans="1:4" x14ac:dyDescent="0.25">
      <c r="A12920">
        <v>17</v>
      </c>
      <c r="B12920">
        <v>10</v>
      </c>
      <c r="C12920">
        <f>A12920*B12920</f>
        <v>170</v>
      </c>
      <c r="D12920">
        <f>A12920+B12920</f>
        <v>27</v>
      </c>
    </row>
    <row r="12921" spans="1:4" x14ac:dyDescent="0.25">
      <c r="A12921">
        <v>18</v>
      </c>
      <c r="B12921">
        <v>11</v>
      </c>
      <c r="C12921">
        <f>A12921*B12921</f>
        <v>198</v>
      </c>
      <c r="D12921">
        <f>A12921+B12921</f>
        <v>29</v>
      </c>
    </row>
    <row r="12922" spans="1:4" x14ac:dyDescent="0.25">
      <c r="A12922">
        <v>19</v>
      </c>
      <c r="B12922">
        <v>12</v>
      </c>
      <c r="C12922">
        <f>A12922*B12922</f>
        <v>228</v>
      </c>
      <c r="D12922">
        <f>A12922+B12922</f>
        <v>31</v>
      </c>
    </row>
    <row r="12923" spans="1:4" x14ac:dyDescent="0.25">
      <c r="A12923">
        <v>20</v>
      </c>
      <c r="B12923">
        <v>13</v>
      </c>
      <c r="C12923">
        <f>A12923*B12923</f>
        <v>260</v>
      </c>
      <c r="D12923">
        <f>A12923+B12923</f>
        <v>33</v>
      </c>
    </row>
    <row r="12924" spans="1:4" x14ac:dyDescent="0.25">
      <c r="A12924">
        <v>21</v>
      </c>
      <c r="B12924">
        <v>1</v>
      </c>
      <c r="C12924">
        <f>A12924*B12924</f>
        <v>21</v>
      </c>
      <c r="D12924">
        <f>A12924+B12924</f>
        <v>22</v>
      </c>
    </row>
    <row r="12925" spans="1:4" x14ac:dyDescent="0.25">
      <c r="A12925">
        <v>22</v>
      </c>
      <c r="B12925">
        <v>2</v>
      </c>
      <c r="C12925">
        <f>A12925*B12925</f>
        <v>44</v>
      </c>
      <c r="D12925">
        <f>A12925+B12925</f>
        <v>24</v>
      </c>
    </row>
    <row r="12926" spans="1:4" x14ac:dyDescent="0.25">
      <c r="A12926">
        <v>23</v>
      </c>
      <c r="B12926">
        <v>3</v>
      </c>
      <c r="C12926">
        <f>A12926*B12926</f>
        <v>69</v>
      </c>
      <c r="D12926">
        <f>A12926+B12926</f>
        <v>26</v>
      </c>
    </row>
    <row r="12927" spans="1:4" x14ac:dyDescent="0.25">
      <c r="A12927">
        <v>24</v>
      </c>
      <c r="B12927">
        <v>4</v>
      </c>
      <c r="C12927">
        <f>A12927*B12927</f>
        <v>96</v>
      </c>
      <c r="D12927">
        <f>A12927+B12927</f>
        <v>28</v>
      </c>
    </row>
    <row r="12928" spans="1:4" x14ac:dyDescent="0.25">
      <c r="A12928">
        <v>25</v>
      </c>
      <c r="B12928">
        <v>5</v>
      </c>
      <c r="C12928">
        <f>A12928*B12928</f>
        <v>125</v>
      </c>
      <c r="D12928">
        <f>A12928+B12928</f>
        <v>30</v>
      </c>
    </row>
    <row r="12929" spans="1:4" x14ac:dyDescent="0.25">
      <c r="A12929">
        <v>26</v>
      </c>
      <c r="B12929">
        <v>6</v>
      </c>
      <c r="C12929">
        <f>A12929*B12929</f>
        <v>156</v>
      </c>
      <c r="D12929">
        <f>A12929+B12929</f>
        <v>32</v>
      </c>
    </row>
    <row r="12930" spans="1:4" x14ac:dyDescent="0.25">
      <c r="A12930">
        <v>27</v>
      </c>
      <c r="B12930">
        <v>7</v>
      </c>
      <c r="C12930">
        <f>A12930*B12930</f>
        <v>189</v>
      </c>
      <c r="D12930">
        <f>A12930+B12930</f>
        <v>34</v>
      </c>
    </row>
    <row r="12931" spans="1:4" x14ac:dyDescent="0.25">
      <c r="A12931">
        <v>28</v>
      </c>
      <c r="B12931">
        <v>8</v>
      </c>
      <c r="C12931">
        <f>A12931*B12931</f>
        <v>224</v>
      </c>
      <c r="D12931">
        <f>A12931+B12931</f>
        <v>36</v>
      </c>
    </row>
    <row r="12932" spans="1:4" x14ac:dyDescent="0.25">
      <c r="A12932">
        <v>29</v>
      </c>
      <c r="B12932">
        <v>9</v>
      </c>
      <c r="C12932">
        <f>A12932*B12932</f>
        <v>261</v>
      </c>
      <c r="D12932">
        <f>A12932+B12932</f>
        <v>38</v>
      </c>
    </row>
    <row r="12933" spans="1:4" x14ac:dyDescent="0.25">
      <c r="A12933">
        <v>30</v>
      </c>
      <c r="B12933">
        <v>10</v>
      </c>
      <c r="C12933">
        <f>A12933*B12933</f>
        <v>300</v>
      </c>
      <c r="D12933">
        <f>A12933+B12933</f>
        <v>40</v>
      </c>
    </row>
    <row r="12934" spans="1:4" x14ac:dyDescent="0.25">
      <c r="A12934">
        <v>31</v>
      </c>
      <c r="B12934">
        <v>11</v>
      </c>
      <c r="C12934">
        <f>A12934*B12934</f>
        <v>341</v>
      </c>
      <c r="D12934">
        <f>A12934+B12934</f>
        <v>42</v>
      </c>
    </row>
    <row r="12935" spans="1:4" x14ac:dyDescent="0.25">
      <c r="A12935">
        <v>32</v>
      </c>
      <c r="B12935">
        <v>12</v>
      </c>
      <c r="C12935">
        <f>A12935*B12935</f>
        <v>384</v>
      </c>
      <c r="D12935">
        <f>A12935+B12935</f>
        <v>44</v>
      </c>
    </row>
    <row r="12936" spans="1:4" x14ac:dyDescent="0.25">
      <c r="A12936">
        <v>33</v>
      </c>
      <c r="B12936">
        <v>13</v>
      </c>
      <c r="C12936">
        <f>A12936*B12936</f>
        <v>429</v>
      </c>
      <c r="D12936">
        <f>A12936+B12936</f>
        <v>46</v>
      </c>
    </row>
    <row r="12937" spans="1:4" x14ac:dyDescent="0.25">
      <c r="A12937">
        <v>34</v>
      </c>
      <c r="B12937">
        <v>1</v>
      </c>
      <c r="C12937">
        <f>A12937*B12937</f>
        <v>34</v>
      </c>
      <c r="D12937">
        <f>A12937+B12937</f>
        <v>35</v>
      </c>
    </row>
    <row r="12938" spans="1:4" x14ac:dyDescent="0.25">
      <c r="A12938">
        <v>35</v>
      </c>
      <c r="B12938">
        <v>2</v>
      </c>
      <c r="C12938">
        <f>A12938*B12938</f>
        <v>70</v>
      </c>
      <c r="D12938">
        <f>A12938+B12938</f>
        <v>37</v>
      </c>
    </row>
    <row r="12939" spans="1:4" x14ac:dyDescent="0.25">
      <c r="A12939">
        <v>36</v>
      </c>
      <c r="B12939">
        <v>3</v>
      </c>
      <c r="C12939">
        <f>A12939*B12939</f>
        <v>108</v>
      </c>
      <c r="D12939">
        <f>A12939+B12939</f>
        <v>39</v>
      </c>
    </row>
    <row r="12940" spans="1:4" x14ac:dyDescent="0.25">
      <c r="A12940">
        <v>37</v>
      </c>
      <c r="B12940">
        <v>4</v>
      </c>
      <c r="C12940">
        <f>A12940*B12940</f>
        <v>148</v>
      </c>
      <c r="D12940">
        <f>A12940+B12940</f>
        <v>41</v>
      </c>
    </row>
    <row r="12941" spans="1:4" x14ac:dyDescent="0.25">
      <c r="A12941">
        <v>38</v>
      </c>
      <c r="B12941">
        <v>5</v>
      </c>
      <c r="C12941">
        <f>A12941*B12941</f>
        <v>190</v>
      </c>
      <c r="D12941">
        <f>A12941+B12941</f>
        <v>43</v>
      </c>
    </row>
    <row r="12942" spans="1:4" x14ac:dyDescent="0.25">
      <c r="A12942">
        <v>39</v>
      </c>
      <c r="B12942">
        <v>6</v>
      </c>
      <c r="C12942">
        <f>A12942*B12942</f>
        <v>234</v>
      </c>
      <c r="D12942">
        <f>A12942+B12942</f>
        <v>45</v>
      </c>
    </row>
    <row r="12943" spans="1:4" x14ac:dyDescent="0.25">
      <c r="A12943">
        <v>40</v>
      </c>
      <c r="B12943">
        <v>7</v>
      </c>
      <c r="C12943">
        <f>A12943*B12943</f>
        <v>280</v>
      </c>
      <c r="D12943">
        <f>A12943+B12943</f>
        <v>47</v>
      </c>
    </row>
    <row r="12944" spans="1:4" x14ac:dyDescent="0.25">
      <c r="A12944">
        <v>41</v>
      </c>
      <c r="B12944">
        <v>8</v>
      </c>
      <c r="C12944">
        <f>A12944*B12944</f>
        <v>328</v>
      </c>
      <c r="D12944">
        <f>A12944+B12944</f>
        <v>49</v>
      </c>
    </row>
    <row r="12945" spans="1:4" x14ac:dyDescent="0.25">
      <c r="A12945">
        <v>42</v>
      </c>
      <c r="B12945">
        <v>9</v>
      </c>
      <c r="C12945">
        <f>A12945*B12945</f>
        <v>378</v>
      </c>
      <c r="D12945">
        <f>A12945+B12945</f>
        <v>51</v>
      </c>
    </row>
    <row r="12946" spans="1:4" x14ac:dyDescent="0.25">
      <c r="A12946">
        <v>43</v>
      </c>
      <c r="B12946">
        <v>10</v>
      </c>
      <c r="C12946">
        <f>A12946*B12946</f>
        <v>430</v>
      </c>
      <c r="D12946">
        <f>A12946+B12946</f>
        <v>53</v>
      </c>
    </row>
    <row r="12947" spans="1:4" x14ac:dyDescent="0.25">
      <c r="A12947">
        <v>44</v>
      </c>
      <c r="B12947">
        <v>11</v>
      </c>
      <c r="C12947">
        <f>A12947*B12947</f>
        <v>484</v>
      </c>
      <c r="D12947">
        <f>A12947+B12947</f>
        <v>55</v>
      </c>
    </row>
    <row r="12948" spans="1:4" x14ac:dyDescent="0.25">
      <c r="A12948">
        <v>45</v>
      </c>
      <c r="B12948">
        <v>12</v>
      </c>
      <c r="C12948">
        <f>A12948*B12948</f>
        <v>540</v>
      </c>
      <c r="D12948">
        <f>A12948+B12948</f>
        <v>57</v>
      </c>
    </row>
    <row r="12949" spans="1:4" x14ac:dyDescent="0.25">
      <c r="A12949">
        <v>46</v>
      </c>
      <c r="B12949">
        <v>13</v>
      </c>
      <c r="C12949">
        <f>A12949*B12949</f>
        <v>598</v>
      </c>
      <c r="D12949">
        <f>A12949+B12949</f>
        <v>59</v>
      </c>
    </row>
    <row r="12950" spans="1:4" x14ac:dyDescent="0.25">
      <c r="A12950">
        <v>47</v>
      </c>
      <c r="B12950">
        <v>1</v>
      </c>
      <c r="C12950">
        <f>A12950*B12950</f>
        <v>47</v>
      </c>
      <c r="D12950">
        <f>A12950+B12950</f>
        <v>48</v>
      </c>
    </row>
    <row r="12951" spans="1:4" x14ac:dyDescent="0.25">
      <c r="A12951">
        <v>48</v>
      </c>
      <c r="B12951">
        <v>2</v>
      </c>
      <c r="C12951">
        <f>A12951*B12951</f>
        <v>96</v>
      </c>
      <c r="D12951">
        <f>A12951+B12951</f>
        <v>50</v>
      </c>
    </row>
    <row r="12952" spans="1:4" x14ac:dyDescent="0.25">
      <c r="A12952">
        <v>49</v>
      </c>
      <c r="B12952">
        <v>3</v>
      </c>
      <c r="C12952">
        <f>A12952*B12952</f>
        <v>147</v>
      </c>
      <c r="D12952">
        <f>A12952+B12952</f>
        <v>52</v>
      </c>
    </row>
    <row r="12953" spans="1:4" x14ac:dyDescent="0.25">
      <c r="A12953">
        <v>50</v>
      </c>
      <c r="B12953">
        <v>4</v>
      </c>
      <c r="C12953">
        <f>A12953*B12953</f>
        <v>200</v>
      </c>
      <c r="D12953">
        <f>A12953+B12953</f>
        <v>54</v>
      </c>
    </row>
    <row r="12954" spans="1:4" x14ac:dyDescent="0.25">
      <c r="A12954">
        <v>51</v>
      </c>
      <c r="B12954">
        <v>5</v>
      </c>
      <c r="C12954">
        <f>A12954*B12954</f>
        <v>255</v>
      </c>
      <c r="D12954">
        <f>A12954+B12954</f>
        <v>56</v>
      </c>
    </row>
    <row r="12955" spans="1:4" x14ac:dyDescent="0.25">
      <c r="A12955">
        <v>52</v>
      </c>
      <c r="B12955">
        <v>6</v>
      </c>
      <c r="C12955">
        <f>A12955*B12955</f>
        <v>312</v>
      </c>
      <c r="D12955">
        <f>A12955+B12955</f>
        <v>58</v>
      </c>
    </row>
    <row r="12956" spans="1:4" x14ac:dyDescent="0.25">
      <c r="A12956">
        <v>53</v>
      </c>
      <c r="B12956">
        <v>7</v>
      </c>
      <c r="C12956">
        <f>A12956*B12956</f>
        <v>371</v>
      </c>
      <c r="D12956">
        <f>A12956+B12956</f>
        <v>60</v>
      </c>
    </row>
    <row r="12957" spans="1:4" x14ac:dyDescent="0.25">
      <c r="A12957">
        <v>54</v>
      </c>
      <c r="B12957">
        <v>8</v>
      </c>
      <c r="C12957">
        <f>A12957*B12957</f>
        <v>432</v>
      </c>
      <c r="D12957">
        <f>A12957+B12957</f>
        <v>62</v>
      </c>
    </row>
    <row r="12958" spans="1:4" x14ac:dyDescent="0.25">
      <c r="A12958">
        <v>55</v>
      </c>
      <c r="B12958">
        <v>9</v>
      </c>
      <c r="C12958">
        <f>A12958*B12958</f>
        <v>495</v>
      </c>
      <c r="D12958">
        <f>A12958+B12958</f>
        <v>64</v>
      </c>
    </row>
    <row r="12959" spans="1:4" x14ac:dyDescent="0.25">
      <c r="A12959">
        <v>56</v>
      </c>
      <c r="B12959">
        <v>10</v>
      </c>
      <c r="C12959">
        <f>A12959*B12959</f>
        <v>560</v>
      </c>
      <c r="D12959">
        <f>A12959+B12959</f>
        <v>66</v>
      </c>
    </row>
    <row r="12960" spans="1:4" x14ac:dyDescent="0.25">
      <c r="A12960">
        <v>57</v>
      </c>
      <c r="B12960">
        <v>11</v>
      </c>
      <c r="C12960">
        <f>A12960*B12960</f>
        <v>627</v>
      </c>
      <c r="D12960">
        <f>A12960+B12960</f>
        <v>68</v>
      </c>
    </row>
    <row r="12961" spans="1:4" x14ac:dyDescent="0.25">
      <c r="A12961">
        <v>58</v>
      </c>
      <c r="B12961">
        <v>12</v>
      </c>
      <c r="C12961">
        <f>A12961*B12961</f>
        <v>696</v>
      </c>
      <c r="D12961">
        <f>A12961+B12961</f>
        <v>70</v>
      </c>
    </row>
    <row r="12962" spans="1:4" x14ac:dyDescent="0.25">
      <c r="A12962">
        <v>59</v>
      </c>
      <c r="B12962">
        <v>13</v>
      </c>
      <c r="C12962">
        <f>A12962*B12962</f>
        <v>767</v>
      </c>
      <c r="D12962">
        <f>A12962+B12962</f>
        <v>72</v>
      </c>
    </row>
    <row r="12963" spans="1:4" x14ac:dyDescent="0.25">
      <c r="A12963">
        <v>60</v>
      </c>
      <c r="B12963">
        <v>1</v>
      </c>
      <c r="C12963">
        <f>A12963*B12963</f>
        <v>60</v>
      </c>
      <c r="D12963">
        <f>A12963+B12963</f>
        <v>61</v>
      </c>
    </row>
    <row r="12964" spans="1:4" x14ac:dyDescent="0.25">
      <c r="A12964">
        <v>61</v>
      </c>
      <c r="B12964">
        <v>2</v>
      </c>
      <c r="C12964">
        <f>A12964*B12964</f>
        <v>122</v>
      </c>
      <c r="D12964">
        <f>A12964+B12964</f>
        <v>63</v>
      </c>
    </row>
    <row r="12965" spans="1:4" x14ac:dyDescent="0.25">
      <c r="A12965">
        <v>62</v>
      </c>
      <c r="B12965">
        <v>3</v>
      </c>
      <c r="C12965">
        <f>A12965*B12965</f>
        <v>186</v>
      </c>
      <c r="D12965">
        <f>A12965+B12965</f>
        <v>65</v>
      </c>
    </row>
    <row r="12966" spans="1:4" x14ac:dyDescent="0.25">
      <c r="A12966">
        <v>63</v>
      </c>
      <c r="B12966">
        <v>4</v>
      </c>
      <c r="C12966">
        <f>A12966*B12966</f>
        <v>252</v>
      </c>
      <c r="D12966">
        <f>A12966+B12966</f>
        <v>67</v>
      </c>
    </row>
    <row r="12967" spans="1:4" x14ac:dyDescent="0.25">
      <c r="A12967">
        <v>64</v>
      </c>
      <c r="B12967">
        <v>5</v>
      </c>
      <c r="C12967">
        <f>A12967*B12967</f>
        <v>320</v>
      </c>
      <c r="D12967">
        <f>A12967+B12967</f>
        <v>69</v>
      </c>
    </row>
    <row r="12968" spans="1:4" x14ac:dyDescent="0.25">
      <c r="A12968">
        <v>65</v>
      </c>
      <c r="B12968">
        <v>6</v>
      </c>
      <c r="C12968">
        <f>A12968*B12968</f>
        <v>390</v>
      </c>
      <c r="D12968">
        <f>A12968+B12968</f>
        <v>71</v>
      </c>
    </row>
    <row r="12969" spans="1:4" x14ac:dyDescent="0.25">
      <c r="A12969">
        <v>66</v>
      </c>
      <c r="B12969">
        <v>7</v>
      </c>
      <c r="C12969">
        <f>A12969*B12969</f>
        <v>462</v>
      </c>
      <c r="D12969">
        <f>A12969+B12969</f>
        <v>73</v>
      </c>
    </row>
    <row r="12970" spans="1:4" x14ac:dyDescent="0.25">
      <c r="A12970">
        <v>67</v>
      </c>
      <c r="B12970">
        <v>8</v>
      </c>
      <c r="C12970">
        <f>A12970*B12970</f>
        <v>536</v>
      </c>
      <c r="D12970">
        <f>A12970+B12970</f>
        <v>75</v>
      </c>
    </row>
    <row r="12971" spans="1:4" x14ac:dyDescent="0.25">
      <c r="A12971">
        <v>68</v>
      </c>
      <c r="B12971">
        <v>9</v>
      </c>
      <c r="C12971">
        <f>A12971*B12971</f>
        <v>612</v>
      </c>
      <c r="D12971">
        <f>A12971+B12971</f>
        <v>77</v>
      </c>
    </row>
    <row r="12972" spans="1:4" x14ac:dyDescent="0.25">
      <c r="A12972">
        <v>69</v>
      </c>
      <c r="B12972">
        <v>10</v>
      </c>
      <c r="C12972">
        <f>A12972*B12972</f>
        <v>690</v>
      </c>
      <c r="D12972">
        <f>A12972+B12972</f>
        <v>79</v>
      </c>
    </row>
    <row r="12973" spans="1:4" x14ac:dyDescent="0.25">
      <c r="A12973">
        <v>70</v>
      </c>
      <c r="B12973">
        <v>11</v>
      </c>
      <c r="C12973">
        <f>A12973*B12973</f>
        <v>770</v>
      </c>
      <c r="D12973">
        <f>A12973+B12973</f>
        <v>81</v>
      </c>
    </row>
    <row r="12974" spans="1:4" x14ac:dyDescent="0.25">
      <c r="A12974">
        <v>71</v>
      </c>
      <c r="B12974">
        <v>12</v>
      </c>
      <c r="C12974">
        <f>A12974*B12974</f>
        <v>852</v>
      </c>
      <c r="D12974">
        <f>A12974+B12974</f>
        <v>83</v>
      </c>
    </row>
    <row r="12975" spans="1:4" x14ac:dyDescent="0.25">
      <c r="A12975">
        <v>72</v>
      </c>
      <c r="B12975">
        <v>13</v>
      </c>
      <c r="C12975">
        <f>A12975*B12975</f>
        <v>936</v>
      </c>
      <c r="D12975">
        <f>A12975+B12975</f>
        <v>85</v>
      </c>
    </row>
    <row r="12976" spans="1:4" x14ac:dyDescent="0.25">
      <c r="A12976">
        <v>73</v>
      </c>
      <c r="B12976">
        <v>1</v>
      </c>
      <c r="C12976">
        <f>A12976*B12976</f>
        <v>73</v>
      </c>
      <c r="D12976">
        <f>A12976+B12976</f>
        <v>74</v>
      </c>
    </row>
    <row r="12977" spans="1:4" x14ac:dyDescent="0.25">
      <c r="A12977">
        <v>74</v>
      </c>
      <c r="B12977">
        <v>2</v>
      </c>
      <c r="C12977">
        <f>A12977*B12977</f>
        <v>148</v>
      </c>
      <c r="D12977">
        <f>A12977+B12977</f>
        <v>76</v>
      </c>
    </row>
    <row r="12978" spans="1:4" x14ac:dyDescent="0.25">
      <c r="A12978">
        <v>75</v>
      </c>
      <c r="B12978">
        <v>3</v>
      </c>
      <c r="C12978">
        <f>A12978*B12978</f>
        <v>225</v>
      </c>
      <c r="D12978">
        <f>A12978+B12978</f>
        <v>78</v>
      </c>
    </row>
    <row r="12979" spans="1:4" x14ac:dyDescent="0.25">
      <c r="A12979">
        <v>76</v>
      </c>
      <c r="B12979">
        <v>4</v>
      </c>
      <c r="C12979">
        <f>A12979*B12979</f>
        <v>304</v>
      </c>
      <c r="D12979">
        <f>A12979+B12979</f>
        <v>80</v>
      </c>
    </row>
    <row r="12980" spans="1:4" x14ac:dyDescent="0.25">
      <c r="A12980">
        <v>77</v>
      </c>
      <c r="B12980">
        <v>5</v>
      </c>
      <c r="C12980">
        <f>A12980*B12980</f>
        <v>385</v>
      </c>
      <c r="D12980">
        <f>A12980+B12980</f>
        <v>82</v>
      </c>
    </row>
    <row r="12981" spans="1:4" x14ac:dyDescent="0.25">
      <c r="A12981">
        <v>78</v>
      </c>
      <c r="B12981">
        <v>6</v>
      </c>
      <c r="C12981">
        <f>A12981*B12981</f>
        <v>468</v>
      </c>
      <c r="D12981">
        <f>A12981+B12981</f>
        <v>84</v>
      </c>
    </row>
    <row r="12982" spans="1:4" x14ac:dyDescent="0.25">
      <c r="A12982">
        <v>79</v>
      </c>
      <c r="B12982">
        <v>7</v>
      </c>
      <c r="C12982">
        <f>A12982*B12982</f>
        <v>553</v>
      </c>
      <c r="D12982">
        <f>A12982+B12982</f>
        <v>86</v>
      </c>
    </row>
    <row r="12983" spans="1:4" x14ac:dyDescent="0.25">
      <c r="A12983">
        <v>80</v>
      </c>
      <c r="B12983">
        <v>8</v>
      </c>
      <c r="C12983">
        <f>A12983*B12983</f>
        <v>640</v>
      </c>
      <c r="D12983">
        <f>A12983+B12983</f>
        <v>88</v>
      </c>
    </row>
    <row r="12984" spans="1:4" x14ac:dyDescent="0.25">
      <c r="A12984">
        <v>81</v>
      </c>
      <c r="B12984">
        <v>9</v>
      </c>
      <c r="C12984">
        <f>A12984*B12984</f>
        <v>729</v>
      </c>
      <c r="D12984">
        <f>A12984+B12984</f>
        <v>90</v>
      </c>
    </row>
    <row r="12985" spans="1:4" x14ac:dyDescent="0.25">
      <c r="A12985">
        <v>82</v>
      </c>
      <c r="B12985">
        <v>10</v>
      </c>
      <c r="C12985">
        <f>A12985*B12985</f>
        <v>820</v>
      </c>
      <c r="D12985">
        <f>A12985+B12985</f>
        <v>92</v>
      </c>
    </row>
    <row r="12986" spans="1:4" x14ac:dyDescent="0.25">
      <c r="A12986">
        <v>83</v>
      </c>
      <c r="B12986">
        <v>11</v>
      </c>
      <c r="C12986">
        <f>A12986*B12986</f>
        <v>913</v>
      </c>
      <c r="D12986">
        <f>A12986+B12986</f>
        <v>94</v>
      </c>
    </row>
    <row r="12987" spans="1:4" x14ac:dyDescent="0.25">
      <c r="A12987">
        <v>84</v>
      </c>
      <c r="B12987">
        <v>12</v>
      </c>
      <c r="C12987">
        <f>A12987*B12987</f>
        <v>1008</v>
      </c>
      <c r="D12987">
        <f>A12987+B12987</f>
        <v>96</v>
      </c>
    </row>
    <row r="12988" spans="1:4" x14ac:dyDescent="0.25">
      <c r="A12988">
        <v>85</v>
      </c>
      <c r="B12988">
        <v>13</v>
      </c>
      <c r="C12988">
        <f>A12988*B12988</f>
        <v>1105</v>
      </c>
      <c r="D12988">
        <f>A12988+B12988</f>
        <v>98</v>
      </c>
    </row>
    <row r="12989" spans="1:4" x14ac:dyDescent="0.25">
      <c r="A12989">
        <v>86</v>
      </c>
      <c r="B12989">
        <v>1</v>
      </c>
      <c r="C12989">
        <f>A12989*B12989</f>
        <v>86</v>
      </c>
      <c r="D12989">
        <f>A12989+B12989</f>
        <v>87</v>
      </c>
    </row>
    <row r="12990" spans="1:4" x14ac:dyDescent="0.25">
      <c r="A12990">
        <v>87</v>
      </c>
      <c r="B12990">
        <v>2</v>
      </c>
      <c r="C12990">
        <f>A12990*B12990</f>
        <v>174</v>
      </c>
      <c r="D12990">
        <f>A12990+B12990</f>
        <v>89</v>
      </c>
    </row>
    <row r="12991" spans="1:4" x14ac:dyDescent="0.25">
      <c r="A12991">
        <v>88</v>
      </c>
      <c r="B12991">
        <v>3</v>
      </c>
      <c r="C12991">
        <f>A12991*B12991</f>
        <v>264</v>
      </c>
      <c r="D12991">
        <f>A12991+B12991</f>
        <v>91</v>
      </c>
    </row>
    <row r="12992" spans="1:4" x14ac:dyDescent="0.25">
      <c r="A12992">
        <v>89</v>
      </c>
      <c r="B12992">
        <v>4</v>
      </c>
      <c r="C12992">
        <f>A12992*B12992</f>
        <v>356</v>
      </c>
      <c r="D12992">
        <f>A12992+B12992</f>
        <v>93</v>
      </c>
    </row>
    <row r="12993" spans="1:4" x14ac:dyDescent="0.25">
      <c r="A12993">
        <v>90</v>
      </c>
      <c r="B12993">
        <v>5</v>
      </c>
      <c r="C12993">
        <f>A12993*B12993</f>
        <v>450</v>
      </c>
      <c r="D12993">
        <f>A12993+B12993</f>
        <v>95</v>
      </c>
    </row>
    <row r="12994" spans="1:4" x14ac:dyDescent="0.25">
      <c r="A12994">
        <v>91</v>
      </c>
      <c r="B12994">
        <v>6</v>
      </c>
      <c r="C12994">
        <f>A12994*B12994</f>
        <v>546</v>
      </c>
      <c r="D12994">
        <f>A12994+B12994</f>
        <v>97</v>
      </c>
    </row>
    <row r="12995" spans="1:4" x14ac:dyDescent="0.25">
      <c r="A12995">
        <v>92</v>
      </c>
      <c r="B12995">
        <v>7</v>
      </c>
      <c r="C12995">
        <f>A12995*B12995</f>
        <v>644</v>
      </c>
      <c r="D12995">
        <f>A12995+B12995</f>
        <v>99</v>
      </c>
    </row>
    <row r="12996" spans="1:4" x14ac:dyDescent="0.25">
      <c r="A12996">
        <v>93</v>
      </c>
      <c r="B12996">
        <v>8</v>
      </c>
      <c r="C12996">
        <f>A12996*B12996</f>
        <v>744</v>
      </c>
      <c r="D12996">
        <f>A12996+B12996</f>
        <v>101</v>
      </c>
    </row>
    <row r="12997" spans="1:4" x14ac:dyDescent="0.25">
      <c r="A12997">
        <v>94</v>
      </c>
      <c r="B12997">
        <v>9</v>
      </c>
      <c r="C12997">
        <f>A12997*B12997</f>
        <v>846</v>
      </c>
      <c r="D12997">
        <f>A12997+B12997</f>
        <v>103</v>
      </c>
    </row>
    <row r="12998" spans="1:4" x14ac:dyDescent="0.25">
      <c r="A12998">
        <v>95</v>
      </c>
      <c r="B12998">
        <v>10</v>
      </c>
      <c r="C12998">
        <f>A12998*B12998</f>
        <v>950</v>
      </c>
      <c r="D12998">
        <f>A12998+B12998</f>
        <v>105</v>
      </c>
    </row>
    <row r="12999" spans="1:4" x14ac:dyDescent="0.25">
      <c r="A12999">
        <v>96</v>
      </c>
      <c r="B12999">
        <v>11</v>
      </c>
      <c r="C12999">
        <f>A12999*B12999</f>
        <v>1056</v>
      </c>
      <c r="D12999">
        <f>A12999+B12999</f>
        <v>107</v>
      </c>
    </row>
    <row r="13000" spans="1:4" x14ac:dyDescent="0.25">
      <c r="A13000">
        <v>0</v>
      </c>
      <c r="B13000">
        <v>12</v>
      </c>
      <c r="C13000">
        <f>A13000*B13000</f>
        <v>0</v>
      </c>
      <c r="D13000">
        <f>A13000+B13000</f>
        <v>12</v>
      </c>
    </row>
    <row r="13001" spans="1:4" x14ac:dyDescent="0.25">
      <c r="A13001">
        <v>1</v>
      </c>
      <c r="B13001">
        <v>13</v>
      </c>
      <c r="C13001">
        <f>A13001*B13001</f>
        <v>13</v>
      </c>
      <c r="D13001">
        <f>A13001+B13001</f>
        <v>14</v>
      </c>
    </row>
    <row r="13002" spans="1:4" x14ac:dyDescent="0.25">
      <c r="A13002">
        <v>2</v>
      </c>
      <c r="B13002">
        <v>1</v>
      </c>
      <c r="C13002">
        <f>A13002*B13002</f>
        <v>2</v>
      </c>
      <c r="D13002">
        <f>A13002+B13002</f>
        <v>3</v>
      </c>
    </row>
    <row r="13003" spans="1:4" x14ac:dyDescent="0.25">
      <c r="A13003">
        <v>3</v>
      </c>
      <c r="B13003">
        <v>2</v>
      </c>
      <c r="C13003">
        <f>A13003*B13003</f>
        <v>6</v>
      </c>
      <c r="D13003">
        <f>A13003+B13003</f>
        <v>5</v>
      </c>
    </row>
    <row r="13004" spans="1:4" x14ac:dyDescent="0.25">
      <c r="A13004">
        <v>4</v>
      </c>
      <c r="B13004">
        <v>3</v>
      </c>
      <c r="C13004">
        <f>A13004*B13004</f>
        <v>12</v>
      </c>
      <c r="D13004">
        <f>A13004+B13004</f>
        <v>7</v>
      </c>
    </row>
    <row r="13005" spans="1:4" x14ac:dyDescent="0.25">
      <c r="A13005">
        <v>5</v>
      </c>
      <c r="B13005">
        <v>4</v>
      </c>
      <c r="C13005">
        <f>A13005*B13005</f>
        <v>20</v>
      </c>
      <c r="D13005">
        <f>A13005+B13005</f>
        <v>9</v>
      </c>
    </row>
    <row r="13006" spans="1:4" x14ac:dyDescent="0.25">
      <c r="A13006">
        <v>6</v>
      </c>
      <c r="B13006">
        <v>5</v>
      </c>
      <c r="C13006">
        <f>A13006*B13006</f>
        <v>30</v>
      </c>
      <c r="D13006">
        <f>A13006+B13006</f>
        <v>11</v>
      </c>
    </row>
    <row r="13007" spans="1:4" x14ac:dyDescent="0.25">
      <c r="A13007">
        <v>7</v>
      </c>
      <c r="B13007">
        <v>6</v>
      </c>
      <c r="C13007">
        <f>A13007*B13007</f>
        <v>42</v>
      </c>
      <c r="D13007">
        <f>A13007+B13007</f>
        <v>13</v>
      </c>
    </row>
    <row r="13008" spans="1:4" x14ac:dyDescent="0.25">
      <c r="A13008">
        <v>8</v>
      </c>
      <c r="B13008">
        <v>7</v>
      </c>
      <c r="C13008">
        <f>A13008*B13008</f>
        <v>56</v>
      </c>
      <c r="D13008">
        <f>A13008+B13008</f>
        <v>15</v>
      </c>
    </row>
    <row r="13009" spans="1:4" x14ac:dyDescent="0.25">
      <c r="A13009">
        <v>9</v>
      </c>
      <c r="B13009">
        <v>8</v>
      </c>
      <c r="C13009">
        <f>A13009*B13009</f>
        <v>72</v>
      </c>
      <c r="D13009">
        <f>A13009+B13009</f>
        <v>17</v>
      </c>
    </row>
    <row r="13010" spans="1:4" x14ac:dyDescent="0.25">
      <c r="A13010">
        <v>10</v>
      </c>
      <c r="B13010">
        <v>9</v>
      </c>
      <c r="C13010">
        <f>A13010*B13010</f>
        <v>90</v>
      </c>
      <c r="D13010">
        <f>A13010+B13010</f>
        <v>19</v>
      </c>
    </row>
    <row r="13011" spans="1:4" x14ac:dyDescent="0.25">
      <c r="A13011">
        <v>11</v>
      </c>
      <c r="B13011">
        <v>10</v>
      </c>
      <c r="C13011">
        <f>A13011*B13011</f>
        <v>110</v>
      </c>
      <c r="D13011">
        <f>A13011+B13011</f>
        <v>21</v>
      </c>
    </row>
    <row r="13012" spans="1:4" x14ac:dyDescent="0.25">
      <c r="A13012">
        <v>12</v>
      </c>
      <c r="B13012">
        <v>11</v>
      </c>
      <c r="C13012">
        <f>A13012*B13012</f>
        <v>132</v>
      </c>
      <c r="D13012">
        <f>A13012+B13012</f>
        <v>23</v>
      </c>
    </row>
    <row r="13013" spans="1:4" x14ac:dyDescent="0.25">
      <c r="A13013">
        <v>13</v>
      </c>
      <c r="B13013">
        <v>12</v>
      </c>
      <c r="C13013">
        <f>A13013*B13013</f>
        <v>156</v>
      </c>
      <c r="D13013">
        <f>A13013+B13013</f>
        <v>25</v>
      </c>
    </row>
    <row r="13014" spans="1:4" x14ac:dyDescent="0.25">
      <c r="A13014">
        <v>14</v>
      </c>
      <c r="B13014">
        <v>13</v>
      </c>
      <c r="C13014">
        <f>A13014*B13014</f>
        <v>182</v>
      </c>
      <c r="D13014">
        <f>A13014+B13014</f>
        <v>27</v>
      </c>
    </row>
    <row r="13015" spans="1:4" x14ac:dyDescent="0.25">
      <c r="A13015">
        <v>15</v>
      </c>
      <c r="B13015">
        <v>1</v>
      </c>
      <c r="C13015">
        <f>A13015*B13015</f>
        <v>15</v>
      </c>
      <c r="D13015">
        <f>A13015+B13015</f>
        <v>16</v>
      </c>
    </row>
    <row r="13016" spans="1:4" x14ac:dyDescent="0.25">
      <c r="A13016">
        <v>16</v>
      </c>
      <c r="B13016">
        <v>2</v>
      </c>
      <c r="C13016">
        <f>A13016*B13016</f>
        <v>32</v>
      </c>
      <c r="D13016">
        <f>A13016+B13016</f>
        <v>18</v>
      </c>
    </row>
    <row r="13017" spans="1:4" x14ac:dyDescent="0.25">
      <c r="A13017">
        <v>17</v>
      </c>
      <c r="B13017">
        <v>3</v>
      </c>
      <c r="C13017">
        <f>A13017*B13017</f>
        <v>51</v>
      </c>
      <c r="D13017">
        <f>A13017+B13017</f>
        <v>20</v>
      </c>
    </row>
    <row r="13018" spans="1:4" x14ac:dyDescent="0.25">
      <c r="A13018">
        <v>18</v>
      </c>
      <c r="B13018">
        <v>4</v>
      </c>
      <c r="C13018">
        <f>A13018*B13018</f>
        <v>72</v>
      </c>
      <c r="D13018">
        <f>A13018+B13018</f>
        <v>22</v>
      </c>
    </row>
    <row r="13019" spans="1:4" x14ac:dyDescent="0.25">
      <c r="A13019">
        <v>19</v>
      </c>
      <c r="B13019">
        <v>5</v>
      </c>
      <c r="C13019">
        <f>A13019*B13019</f>
        <v>95</v>
      </c>
      <c r="D13019">
        <f>A13019+B13019</f>
        <v>24</v>
      </c>
    </row>
    <row r="13020" spans="1:4" x14ac:dyDescent="0.25">
      <c r="A13020">
        <v>20</v>
      </c>
      <c r="B13020">
        <v>6</v>
      </c>
      <c r="C13020">
        <f>A13020*B13020</f>
        <v>120</v>
      </c>
      <c r="D13020">
        <f>A13020+B13020</f>
        <v>26</v>
      </c>
    </row>
    <row r="13021" spans="1:4" x14ac:dyDescent="0.25">
      <c r="A13021">
        <v>21</v>
      </c>
      <c r="B13021">
        <v>7</v>
      </c>
      <c r="C13021">
        <f>A13021*B13021</f>
        <v>147</v>
      </c>
      <c r="D13021">
        <f>A13021+B13021</f>
        <v>28</v>
      </c>
    </row>
    <row r="13022" spans="1:4" x14ac:dyDescent="0.25">
      <c r="A13022">
        <v>22</v>
      </c>
      <c r="B13022">
        <v>8</v>
      </c>
      <c r="C13022">
        <f>A13022*B13022</f>
        <v>176</v>
      </c>
      <c r="D13022">
        <f>A13022+B13022</f>
        <v>30</v>
      </c>
    </row>
    <row r="13023" spans="1:4" x14ac:dyDescent="0.25">
      <c r="A13023">
        <v>23</v>
      </c>
      <c r="B13023">
        <v>9</v>
      </c>
      <c r="C13023">
        <f>A13023*B13023</f>
        <v>207</v>
      </c>
      <c r="D13023">
        <f>A13023+B13023</f>
        <v>32</v>
      </c>
    </row>
    <row r="13024" spans="1:4" x14ac:dyDescent="0.25">
      <c r="A13024">
        <v>24</v>
      </c>
      <c r="B13024">
        <v>10</v>
      </c>
      <c r="C13024">
        <f>A13024*B13024</f>
        <v>240</v>
      </c>
      <c r="D13024">
        <f>A13024+B13024</f>
        <v>34</v>
      </c>
    </row>
    <row r="13025" spans="1:4" x14ac:dyDescent="0.25">
      <c r="A13025">
        <v>25</v>
      </c>
      <c r="B13025">
        <v>11</v>
      </c>
      <c r="C13025">
        <f>A13025*B13025</f>
        <v>275</v>
      </c>
      <c r="D13025">
        <f>A13025+B13025</f>
        <v>36</v>
      </c>
    </row>
    <row r="13026" spans="1:4" x14ac:dyDescent="0.25">
      <c r="A13026">
        <v>26</v>
      </c>
      <c r="B13026">
        <v>12</v>
      </c>
      <c r="C13026">
        <f>A13026*B13026</f>
        <v>312</v>
      </c>
      <c r="D13026">
        <f>A13026+B13026</f>
        <v>38</v>
      </c>
    </row>
    <row r="13027" spans="1:4" x14ac:dyDescent="0.25">
      <c r="A13027">
        <v>27</v>
      </c>
      <c r="B13027">
        <v>13</v>
      </c>
      <c r="C13027">
        <f>A13027*B13027</f>
        <v>351</v>
      </c>
      <c r="D13027">
        <f>A13027+B13027</f>
        <v>40</v>
      </c>
    </row>
    <row r="13028" spans="1:4" x14ac:dyDescent="0.25">
      <c r="A13028">
        <v>28</v>
      </c>
      <c r="B13028">
        <v>1</v>
      </c>
      <c r="C13028">
        <f>A13028*B13028</f>
        <v>28</v>
      </c>
      <c r="D13028">
        <f>A13028+B13028</f>
        <v>29</v>
      </c>
    </row>
    <row r="13029" spans="1:4" x14ac:dyDescent="0.25">
      <c r="A13029">
        <v>29</v>
      </c>
      <c r="B13029">
        <v>2</v>
      </c>
      <c r="C13029">
        <f>A13029*B13029</f>
        <v>58</v>
      </c>
      <c r="D13029">
        <f>A13029+B13029</f>
        <v>31</v>
      </c>
    </row>
    <row r="13030" spans="1:4" x14ac:dyDescent="0.25">
      <c r="A13030">
        <v>30</v>
      </c>
      <c r="B13030">
        <v>3</v>
      </c>
      <c r="C13030">
        <f>A13030*B13030</f>
        <v>90</v>
      </c>
      <c r="D13030">
        <f>A13030+B13030</f>
        <v>33</v>
      </c>
    </row>
    <row r="13031" spans="1:4" x14ac:dyDescent="0.25">
      <c r="A13031">
        <v>31</v>
      </c>
      <c r="B13031">
        <v>4</v>
      </c>
      <c r="C13031">
        <f>A13031*B13031</f>
        <v>124</v>
      </c>
      <c r="D13031">
        <f>A13031+B13031</f>
        <v>35</v>
      </c>
    </row>
    <row r="13032" spans="1:4" x14ac:dyDescent="0.25">
      <c r="A13032">
        <v>32</v>
      </c>
      <c r="B13032">
        <v>5</v>
      </c>
      <c r="C13032">
        <f>A13032*B13032</f>
        <v>160</v>
      </c>
      <c r="D13032">
        <f>A13032+B13032</f>
        <v>37</v>
      </c>
    </row>
    <row r="13033" spans="1:4" x14ac:dyDescent="0.25">
      <c r="A13033">
        <v>33</v>
      </c>
      <c r="B13033">
        <v>6</v>
      </c>
      <c r="C13033">
        <f>A13033*B13033</f>
        <v>198</v>
      </c>
      <c r="D13033">
        <f>A13033+B13033</f>
        <v>39</v>
      </c>
    </row>
    <row r="13034" spans="1:4" x14ac:dyDescent="0.25">
      <c r="A13034">
        <v>34</v>
      </c>
      <c r="B13034">
        <v>7</v>
      </c>
      <c r="C13034">
        <f>A13034*B13034</f>
        <v>238</v>
      </c>
      <c r="D13034">
        <f>A13034+B13034</f>
        <v>41</v>
      </c>
    </row>
    <row r="13035" spans="1:4" x14ac:dyDescent="0.25">
      <c r="A13035">
        <v>35</v>
      </c>
      <c r="B13035">
        <v>8</v>
      </c>
      <c r="C13035">
        <f>A13035*B13035</f>
        <v>280</v>
      </c>
      <c r="D13035">
        <f>A13035+B13035</f>
        <v>43</v>
      </c>
    </row>
    <row r="13036" spans="1:4" x14ac:dyDescent="0.25">
      <c r="A13036">
        <v>36</v>
      </c>
      <c r="B13036">
        <v>9</v>
      </c>
      <c r="C13036">
        <f>A13036*B13036</f>
        <v>324</v>
      </c>
      <c r="D13036">
        <f>A13036+B13036</f>
        <v>45</v>
      </c>
    </row>
    <row r="13037" spans="1:4" x14ac:dyDescent="0.25">
      <c r="A13037">
        <v>37</v>
      </c>
      <c r="B13037">
        <v>10</v>
      </c>
      <c r="C13037">
        <f>A13037*B13037</f>
        <v>370</v>
      </c>
      <c r="D13037">
        <f>A13037+B13037</f>
        <v>47</v>
      </c>
    </row>
    <row r="13038" spans="1:4" x14ac:dyDescent="0.25">
      <c r="A13038">
        <v>38</v>
      </c>
      <c r="B13038">
        <v>11</v>
      </c>
      <c r="C13038">
        <f>A13038*B13038</f>
        <v>418</v>
      </c>
      <c r="D13038">
        <f>A13038+B13038</f>
        <v>49</v>
      </c>
    </row>
    <row r="13039" spans="1:4" x14ac:dyDescent="0.25">
      <c r="A13039">
        <v>39</v>
      </c>
      <c r="B13039">
        <v>12</v>
      </c>
      <c r="C13039">
        <f>A13039*B13039</f>
        <v>468</v>
      </c>
      <c r="D13039">
        <f>A13039+B13039</f>
        <v>51</v>
      </c>
    </row>
    <row r="13040" spans="1:4" x14ac:dyDescent="0.25">
      <c r="A13040">
        <v>40</v>
      </c>
      <c r="B13040">
        <v>13</v>
      </c>
      <c r="C13040">
        <f>A13040*B13040</f>
        <v>520</v>
      </c>
      <c r="D13040">
        <f>A13040+B13040</f>
        <v>53</v>
      </c>
    </row>
    <row r="13041" spans="1:4" x14ac:dyDescent="0.25">
      <c r="A13041">
        <v>41</v>
      </c>
      <c r="B13041">
        <v>1</v>
      </c>
      <c r="C13041">
        <f>A13041*B13041</f>
        <v>41</v>
      </c>
      <c r="D13041">
        <f>A13041+B13041</f>
        <v>42</v>
      </c>
    </row>
    <row r="13042" spans="1:4" x14ac:dyDescent="0.25">
      <c r="A13042">
        <v>42</v>
      </c>
      <c r="B13042">
        <v>2</v>
      </c>
      <c r="C13042">
        <f>A13042*B13042</f>
        <v>84</v>
      </c>
      <c r="D13042">
        <f>A13042+B13042</f>
        <v>44</v>
      </c>
    </row>
    <row r="13043" spans="1:4" x14ac:dyDescent="0.25">
      <c r="A13043">
        <v>43</v>
      </c>
      <c r="B13043">
        <v>3</v>
      </c>
      <c r="C13043">
        <f>A13043*B13043</f>
        <v>129</v>
      </c>
      <c r="D13043">
        <f>A13043+B13043</f>
        <v>46</v>
      </c>
    </row>
    <row r="13044" spans="1:4" x14ac:dyDescent="0.25">
      <c r="A13044">
        <v>44</v>
      </c>
      <c r="B13044">
        <v>4</v>
      </c>
      <c r="C13044">
        <f>A13044*B13044</f>
        <v>176</v>
      </c>
      <c r="D13044">
        <f>A13044+B13044</f>
        <v>48</v>
      </c>
    </row>
    <row r="13045" spans="1:4" x14ac:dyDescent="0.25">
      <c r="A13045">
        <v>45</v>
      </c>
      <c r="B13045">
        <v>5</v>
      </c>
      <c r="C13045">
        <f>A13045*B13045</f>
        <v>225</v>
      </c>
      <c r="D13045">
        <f>A13045+B13045</f>
        <v>50</v>
      </c>
    </row>
    <row r="13046" spans="1:4" x14ac:dyDescent="0.25">
      <c r="A13046">
        <v>46</v>
      </c>
      <c r="B13046">
        <v>6</v>
      </c>
      <c r="C13046">
        <f>A13046*B13046</f>
        <v>276</v>
      </c>
      <c r="D13046">
        <f>A13046+B13046</f>
        <v>52</v>
      </c>
    </row>
    <row r="13047" spans="1:4" x14ac:dyDescent="0.25">
      <c r="A13047">
        <v>47</v>
      </c>
      <c r="B13047">
        <v>7</v>
      </c>
      <c r="C13047">
        <f>A13047*B13047</f>
        <v>329</v>
      </c>
      <c r="D13047">
        <f>A13047+B13047</f>
        <v>54</v>
      </c>
    </row>
    <row r="13048" spans="1:4" x14ac:dyDescent="0.25">
      <c r="A13048">
        <v>48</v>
      </c>
      <c r="B13048">
        <v>8</v>
      </c>
      <c r="C13048">
        <f>A13048*B13048</f>
        <v>384</v>
      </c>
      <c r="D13048">
        <f>A13048+B13048</f>
        <v>56</v>
      </c>
    </row>
    <row r="13049" spans="1:4" x14ac:dyDescent="0.25">
      <c r="A13049">
        <v>49</v>
      </c>
      <c r="B13049">
        <v>9</v>
      </c>
      <c r="C13049">
        <f>A13049*B13049</f>
        <v>441</v>
      </c>
      <c r="D13049">
        <f>A13049+B13049</f>
        <v>58</v>
      </c>
    </row>
    <row r="13050" spans="1:4" x14ac:dyDescent="0.25">
      <c r="A13050">
        <v>50</v>
      </c>
      <c r="B13050">
        <v>10</v>
      </c>
      <c r="C13050">
        <f>A13050*B13050</f>
        <v>500</v>
      </c>
      <c r="D13050">
        <f>A13050+B13050</f>
        <v>60</v>
      </c>
    </row>
    <row r="13051" spans="1:4" x14ac:dyDescent="0.25">
      <c r="A13051">
        <v>51</v>
      </c>
      <c r="B13051">
        <v>11</v>
      </c>
      <c r="C13051">
        <f>A13051*B13051</f>
        <v>561</v>
      </c>
      <c r="D13051">
        <f>A13051+B13051</f>
        <v>62</v>
      </c>
    </row>
    <row r="13052" spans="1:4" x14ac:dyDescent="0.25">
      <c r="A13052">
        <v>52</v>
      </c>
      <c r="B13052">
        <v>12</v>
      </c>
      <c r="C13052">
        <f>A13052*B13052</f>
        <v>624</v>
      </c>
      <c r="D13052">
        <f>A13052+B13052</f>
        <v>64</v>
      </c>
    </row>
    <row r="13053" spans="1:4" x14ac:dyDescent="0.25">
      <c r="A13053">
        <v>53</v>
      </c>
      <c r="B13053">
        <v>13</v>
      </c>
      <c r="C13053">
        <f>A13053*B13053</f>
        <v>689</v>
      </c>
      <c r="D13053">
        <f>A13053+B13053</f>
        <v>66</v>
      </c>
    </row>
    <row r="13054" spans="1:4" x14ac:dyDescent="0.25">
      <c r="A13054">
        <v>54</v>
      </c>
      <c r="B13054">
        <v>1</v>
      </c>
      <c r="C13054">
        <f>A13054*B13054</f>
        <v>54</v>
      </c>
      <c r="D13054">
        <f>A13054+B13054</f>
        <v>55</v>
      </c>
    </row>
    <row r="13055" spans="1:4" x14ac:dyDescent="0.25">
      <c r="A13055">
        <v>55</v>
      </c>
      <c r="B13055">
        <v>2</v>
      </c>
      <c r="C13055">
        <f>A13055*B13055</f>
        <v>110</v>
      </c>
      <c r="D13055">
        <f>A13055+B13055</f>
        <v>57</v>
      </c>
    </row>
    <row r="13056" spans="1:4" x14ac:dyDescent="0.25">
      <c r="A13056">
        <v>56</v>
      </c>
      <c r="B13056">
        <v>3</v>
      </c>
      <c r="C13056">
        <f>A13056*B13056</f>
        <v>168</v>
      </c>
      <c r="D13056">
        <f>A13056+B13056</f>
        <v>59</v>
      </c>
    </row>
    <row r="13057" spans="1:4" x14ac:dyDescent="0.25">
      <c r="A13057">
        <v>57</v>
      </c>
      <c r="B13057">
        <v>4</v>
      </c>
      <c r="C13057">
        <f>A13057*B13057</f>
        <v>228</v>
      </c>
      <c r="D13057">
        <f>A13057+B13057</f>
        <v>61</v>
      </c>
    </row>
    <row r="13058" spans="1:4" x14ac:dyDescent="0.25">
      <c r="A13058">
        <v>58</v>
      </c>
      <c r="B13058">
        <v>5</v>
      </c>
      <c r="C13058">
        <f>A13058*B13058</f>
        <v>290</v>
      </c>
      <c r="D13058">
        <f>A13058+B13058</f>
        <v>63</v>
      </c>
    </row>
    <row r="13059" spans="1:4" x14ac:dyDescent="0.25">
      <c r="A13059">
        <v>59</v>
      </c>
      <c r="B13059">
        <v>6</v>
      </c>
      <c r="C13059">
        <f>A13059*B13059</f>
        <v>354</v>
      </c>
      <c r="D13059">
        <f>A13059+B13059</f>
        <v>65</v>
      </c>
    </row>
    <row r="13060" spans="1:4" x14ac:dyDescent="0.25">
      <c r="A13060">
        <v>60</v>
      </c>
      <c r="B13060">
        <v>7</v>
      </c>
      <c r="C13060">
        <f>A13060*B13060</f>
        <v>420</v>
      </c>
      <c r="D13060">
        <f>A13060+B13060</f>
        <v>67</v>
      </c>
    </row>
    <row r="13061" spans="1:4" x14ac:dyDescent="0.25">
      <c r="A13061">
        <v>61</v>
      </c>
      <c r="B13061">
        <v>8</v>
      </c>
      <c r="C13061">
        <f>A13061*B13061</f>
        <v>488</v>
      </c>
      <c r="D13061">
        <f>A13061+B13061</f>
        <v>69</v>
      </c>
    </row>
    <row r="13062" spans="1:4" x14ac:dyDescent="0.25">
      <c r="A13062">
        <v>62</v>
      </c>
      <c r="B13062">
        <v>9</v>
      </c>
      <c r="C13062">
        <f>A13062*B13062</f>
        <v>558</v>
      </c>
      <c r="D13062">
        <f>A13062+B13062</f>
        <v>71</v>
      </c>
    </row>
    <row r="13063" spans="1:4" x14ac:dyDescent="0.25">
      <c r="A13063">
        <v>63</v>
      </c>
      <c r="B13063">
        <v>10</v>
      </c>
      <c r="C13063">
        <f>A13063*B13063</f>
        <v>630</v>
      </c>
      <c r="D13063">
        <f>A13063+B13063</f>
        <v>73</v>
      </c>
    </row>
    <row r="13064" spans="1:4" x14ac:dyDescent="0.25">
      <c r="A13064">
        <v>64</v>
      </c>
      <c r="B13064">
        <v>11</v>
      </c>
      <c r="C13064">
        <f>A13064*B13064</f>
        <v>704</v>
      </c>
      <c r="D13064">
        <f>A13064+B13064</f>
        <v>75</v>
      </c>
    </row>
    <row r="13065" spans="1:4" x14ac:dyDescent="0.25">
      <c r="A13065">
        <v>65</v>
      </c>
      <c r="B13065">
        <v>12</v>
      </c>
      <c r="C13065">
        <f>A13065*B13065</f>
        <v>780</v>
      </c>
      <c r="D13065">
        <f>A13065+B13065</f>
        <v>77</v>
      </c>
    </row>
    <row r="13066" spans="1:4" x14ac:dyDescent="0.25">
      <c r="A13066">
        <v>66</v>
      </c>
      <c r="B13066">
        <v>13</v>
      </c>
      <c r="C13066">
        <f>A13066*B13066</f>
        <v>858</v>
      </c>
      <c r="D13066">
        <f>A13066+B13066</f>
        <v>79</v>
      </c>
    </row>
    <row r="13067" spans="1:4" x14ac:dyDescent="0.25">
      <c r="A13067">
        <v>67</v>
      </c>
      <c r="B13067">
        <v>1</v>
      </c>
      <c r="C13067">
        <f>A13067*B13067</f>
        <v>67</v>
      </c>
      <c r="D13067">
        <f>A13067+B13067</f>
        <v>68</v>
      </c>
    </row>
    <row r="13068" spans="1:4" x14ac:dyDescent="0.25">
      <c r="A13068">
        <v>68</v>
      </c>
      <c r="B13068">
        <v>2</v>
      </c>
      <c r="C13068">
        <f>A13068*B13068</f>
        <v>136</v>
      </c>
      <c r="D13068">
        <f>A13068+B13068</f>
        <v>70</v>
      </c>
    </row>
    <row r="13069" spans="1:4" x14ac:dyDescent="0.25">
      <c r="A13069">
        <v>69</v>
      </c>
      <c r="B13069">
        <v>3</v>
      </c>
      <c r="C13069">
        <f>A13069*B13069</f>
        <v>207</v>
      </c>
      <c r="D13069">
        <f>A13069+B13069</f>
        <v>72</v>
      </c>
    </row>
    <row r="13070" spans="1:4" x14ac:dyDescent="0.25">
      <c r="A13070">
        <v>70</v>
      </c>
      <c r="B13070">
        <v>4</v>
      </c>
      <c r="C13070">
        <f>A13070*B13070</f>
        <v>280</v>
      </c>
      <c r="D13070">
        <f>A13070+B13070</f>
        <v>74</v>
      </c>
    </row>
    <row r="13071" spans="1:4" x14ac:dyDescent="0.25">
      <c r="A13071">
        <v>71</v>
      </c>
      <c r="B13071">
        <v>5</v>
      </c>
      <c r="C13071">
        <f>A13071*B13071</f>
        <v>355</v>
      </c>
      <c r="D13071">
        <f>A13071+B13071</f>
        <v>76</v>
      </c>
    </row>
    <row r="13072" spans="1:4" x14ac:dyDescent="0.25">
      <c r="A13072">
        <v>72</v>
      </c>
      <c r="B13072">
        <v>6</v>
      </c>
      <c r="C13072">
        <f>A13072*B13072</f>
        <v>432</v>
      </c>
      <c r="D13072">
        <f>A13072+B13072</f>
        <v>78</v>
      </c>
    </row>
    <row r="13073" spans="1:4" x14ac:dyDescent="0.25">
      <c r="A13073">
        <v>73</v>
      </c>
      <c r="B13073">
        <v>7</v>
      </c>
      <c r="C13073">
        <f>A13073*B13073</f>
        <v>511</v>
      </c>
      <c r="D13073">
        <f>A13073+B13073</f>
        <v>80</v>
      </c>
    </row>
    <row r="13074" spans="1:4" x14ac:dyDescent="0.25">
      <c r="A13074">
        <v>74</v>
      </c>
      <c r="B13074">
        <v>8</v>
      </c>
      <c r="C13074">
        <f>A13074*B13074</f>
        <v>592</v>
      </c>
      <c r="D13074">
        <f>A13074+B13074</f>
        <v>82</v>
      </c>
    </row>
    <row r="13075" spans="1:4" x14ac:dyDescent="0.25">
      <c r="A13075">
        <v>75</v>
      </c>
      <c r="B13075">
        <v>9</v>
      </c>
      <c r="C13075">
        <f>A13075*B13075</f>
        <v>675</v>
      </c>
      <c r="D13075">
        <f>A13075+B13075</f>
        <v>84</v>
      </c>
    </row>
    <row r="13076" spans="1:4" x14ac:dyDescent="0.25">
      <c r="A13076">
        <v>76</v>
      </c>
      <c r="B13076">
        <v>10</v>
      </c>
      <c r="C13076">
        <f>A13076*B13076</f>
        <v>760</v>
      </c>
      <c r="D13076">
        <f>A13076+B13076</f>
        <v>86</v>
      </c>
    </row>
    <row r="13077" spans="1:4" x14ac:dyDescent="0.25">
      <c r="A13077">
        <v>77</v>
      </c>
      <c r="B13077">
        <v>11</v>
      </c>
      <c r="C13077">
        <f>A13077*B13077</f>
        <v>847</v>
      </c>
      <c r="D13077">
        <f>A13077+B13077</f>
        <v>88</v>
      </c>
    </row>
    <row r="13078" spans="1:4" x14ac:dyDescent="0.25">
      <c r="A13078">
        <v>78</v>
      </c>
      <c r="B13078">
        <v>12</v>
      </c>
      <c r="C13078">
        <f>A13078*B13078</f>
        <v>936</v>
      </c>
      <c r="D13078">
        <f>A13078+B13078</f>
        <v>90</v>
      </c>
    </row>
    <row r="13079" spans="1:4" x14ac:dyDescent="0.25">
      <c r="A13079">
        <v>79</v>
      </c>
      <c r="B13079">
        <v>13</v>
      </c>
      <c r="C13079">
        <f>A13079*B13079</f>
        <v>1027</v>
      </c>
      <c r="D13079">
        <f>A13079+B13079</f>
        <v>92</v>
      </c>
    </row>
    <row r="13080" spans="1:4" x14ac:dyDescent="0.25">
      <c r="A13080">
        <v>80</v>
      </c>
      <c r="B13080">
        <v>1</v>
      </c>
      <c r="C13080">
        <f>A13080*B13080</f>
        <v>80</v>
      </c>
      <c r="D13080">
        <f>A13080+B13080</f>
        <v>81</v>
      </c>
    </row>
    <row r="13081" spans="1:4" x14ac:dyDescent="0.25">
      <c r="A13081">
        <v>81</v>
      </c>
      <c r="B13081">
        <v>2</v>
      </c>
      <c r="C13081">
        <f>A13081*B13081</f>
        <v>162</v>
      </c>
      <c r="D13081">
        <f>A13081+B13081</f>
        <v>83</v>
      </c>
    </row>
    <row r="13082" spans="1:4" x14ac:dyDescent="0.25">
      <c r="A13082">
        <v>82</v>
      </c>
      <c r="B13082">
        <v>3</v>
      </c>
      <c r="C13082">
        <f>A13082*B13082</f>
        <v>246</v>
      </c>
      <c r="D13082">
        <f>A13082+B13082</f>
        <v>85</v>
      </c>
    </row>
    <row r="13083" spans="1:4" x14ac:dyDescent="0.25">
      <c r="A13083">
        <v>83</v>
      </c>
      <c r="B13083">
        <v>4</v>
      </c>
      <c r="C13083">
        <f>A13083*B13083</f>
        <v>332</v>
      </c>
      <c r="D13083">
        <f>A13083+B13083</f>
        <v>87</v>
      </c>
    </row>
    <row r="13084" spans="1:4" x14ac:dyDescent="0.25">
      <c r="A13084">
        <v>84</v>
      </c>
      <c r="B13084">
        <v>5</v>
      </c>
      <c r="C13084">
        <f>A13084*B13084</f>
        <v>420</v>
      </c>
      <c r="D13084">
        <f>A13084+B13084</f>
        <v>89</v>
      </c>
    </row>
    <row r="13085" spans="1:4" x14ac:dyDescent="0.25">
      <c r="A13085">
        <v>85</v>
      </c>
      <c r="B13085">
        <v>6</v>
      </c>
      <c r="C13085">
        <f>A13085*B13085</f>
        <v>510</v>
      </c>
      <c r="D13085">
        <f>A13085+B13085</f>
        <v>91</v>
      </c>
    </row>
    <row r="13086" spans="1:4" x14ac:dyDescent="0.25">
      <c r="A13086">
        <v>86</v>
      </c>
      <c r="B13086">
        <v>7</v>
      </c>
      <c r="C13086">
        <f>A13086*B13086</f>
        <v>602</v>
      </c>
      <c r="D13086">
        <f>A13086+B13086</f>
        <v>93</v>
      </c>
    </row>
    <row r="13087" spans="1:4" x14ac:dyDescent="0.25">
      <c r="A13087">
        <v>87</v>
      </c>
      <c r="B13087">
        <v>8</v>
      </c>
      <c r="C13087">
        <f>A13087*B13087</f>
        <v>696</v>
      </c>
      <c r="D13087">
        <f>A13087+B13087</f>
        <v>95</v>
      </c>
    </row>
    <row r="13088" spans="1:4" x14ac:dyDescent="0.25">
      <c r="A13088">
        <v>88</v>
      </c>
      <c r="B13088">
        <v>9</v>
      </c>
      <c r="C13088">
        <f>A13088*B13088</f>
        <v>792</v>
      </c>
      <c r="D13088">
        <f>A13088+B13088</f>
        <v>97</v>
      </c>
    </row>
    <row r="13089" spans="1:4" x14ac:dyDescent="0.25">
      <c r="A13089">
        <v>89</v>
      </c>
      <c r="B13089">
        <v>10</v>
      </c>
      <c r="C13089">
        <f>A13089*B13089</f>
        <v>890</v>
      </c>
      <c r="D13089">
        <f>A13089+B13089</f>
        <v>99</v>
      </c>
    </row>
    <row r="13090" spans="1:4" x14ac:dyDescent="0.25">
      <c r="A13090">
        <v>90</v>
      </c>
      <c r="B13090">
        <v>11</v>
      </c>
      <c r="C13090">
        <f>A13090*B13090</f>
        <v>990</v>
      </c>
      <c r="D13090">
        <f>A13090+B13090</f>
        <v>101</v>
      </c>
    </row>
    <row r="13091" spans="1:4" x14ac:dyDescent="0.25">
      <c r="A13091">
        <v>91</v>
      </c>
      <c r="B13091">
        <v>12</v>
      </c>
      <c r="C13091">
        <f>A13091*B13091</f>
        <v>1092</v>
      </c>
      <c r="D13091">
        <f>A13091+B13091</f>
        <v>103</v>
      </c>
    </row>
    <row r="13092" spans="1:4" x14ac:dyDescent="0.25">
      <c r="A13092">
        <v>92</v>
      </c>
      <c r="B13092">
        <v>13</v>
      </c>
      <c r="C13092">
        <f>A13092*B13092</f>
        <v>1196</v>
      </c>
      <c r="D13092">
        <f>A13092+B13092</f>
        <v>105</v>
      </c>
    </row>
    <row r="13093" spans="1:4" x14ac:dyDescent="0.25">
      <c r="A13093">
        <v>93</v>
      </c>
      <c r="B13093">
        <v>1</v>
      </c>
      <c r="C13093">
        <f>A13093*B13093</f>
        <v>93</v>
      </c>
      <c r="D13093">
        <f>A13093+B13093</f>
        <v>94</v>
      </c>
    </row>
    <row r="13094" spans="1:4" x14ac:dyDescent="0.25">
      <c r="A13094">
        <v>94</v>
      </c>
      <c r="B13094">
        <v>2</v>
      </c>
      <c r="C13094">
        <f>A13094*B13094</f>
        <v>188</v>
      </c>
      <c r="D13094">
        <f>A13094+B13094</f>
        <v>96</v>
      </c>
    </row>
    <row r="13095" spans="1:4" x14ac:dyDescent="0.25">
      <c r="A13095">
        <v>95</v>
      </c>
      <c r="B13095">
        <v>3</v>
      </c>
      <c r="C13095">
        <f>A13095*B13095</f>
        <v>285</v>
      </c>
      <c r="D13095">
        <f>A13095+B13095</f>
        <v>98</v>
      </c>
    </row>
    <row r="13096" spans="1:4" x14ac:dyDescent="0.25">
      <c r="A13096">
        <v>96</v>
      </c>
      <c r="B13096">
        <v>4</v>
      </c>
      <c r="C13096">
        <f>A13096*B13096</f>
        <v>384</v>
      </c>
      <c r="D13096">
        <f>A13096+B13096</f>
        <v>100</v>
      </c>
    </row>
    <row r="13097" spans="1:4" x14ac:dyDescent="0.25">
      <c r="A13097">
        <v>0</v>
      </c>
      <c r="B13097">
        <v>5</v>
      </c>
      <c r="C13097">
        <f>A13097*B13097</f>
        <v>0</v>
      </c>
      <c r="D13097">
        <f>A13097+B13097</f>
        <v>5</v>
      </c>
    </row>
    <row r="13098" spans="1:4" x14ac:dyDescent="0.25">
      <c r="A13098">
        <v>1</v>
      </c>
      <c r="B13098">
        <v>6</v>
      </c>
      <c r="C13098">
        <f>A13098*B13098</f>
        <v>6</v>
      </c>
      <c r="D13098">
        <f>A13098+B13098</f>
        <v>7</v>
      </c>
    </row>
    <row r="13099" spans="1:4" x14ac:dyDescent="0.25">
      <c r="A13099">
        <v>2</v>
      </c>
      <c r="B13099">
        <v>7</v>
      </c>
      <c r="C13099">
        <f>A13099*B13099</f>
        <v>14</v>
      </c>
      <c r="D13099">
        <f>A13099+B13099</f>
        <v>9</v>
      </c>
    </row>
    <row r="13100" spans="1:4" x14ac:dyDescent="0.25">
      <c r="A13100">
        <v>3</v>
      </c>
      <c r="B13100">
        <v>8</v>
      </c>
      <c r="C13100">
        <f>A13100*B13100</f>
        <v>24</v>
      </c>
      <c r="D13100">
        <f>A13100+B13100</f>
        <v>11</v>
      </c>
    </row>
    <row r="13101" spans="1:4" x14ac:dyDescent="0.25">
      <c r="A13101">
        <v>4</v>
      </c>
      <c r="B13101">
        <v>9</v>
      </c>
      <c r="C13101">
        <f>A13101*B13101</f>
        <v>36</v>
      </c>
      <c r="D13101">
        <f>A13101+B13101</f>
        <v>13</v>
      </c>
    </row>
    <row r="13102" spans="1:4" x14ac:dyDescent="0.25">
      <c r="A13102">
        <v>5</v>
      </c>
      <c r="B13102">
        <v>10</v>
      </c>
      <c r="C13102">
        <f>A13102*B13102</f>
        <v>50</v>
      </c>
      <c r="D13102">
        <f>A13102+B13102</f>
        <v>15</v>
      </c>
    </row>
    <row r="13103" spans="1:4" x14ac:dyDescent="0.25">
      <c r="A13103">
        <v>6</v>
      </c>
      <c r="B13103">
        <v>11</v>
      </c>
      <c r="C13103">
        <f>A13103*B13103</f>
        <v>66</v>
      </c>
      <c r="D13103">
        <f>A13103+B13103</f>
        <v>17</v>
      </c>
    </row>
    <row r="13104" spans="1:4" x14ac:dyDescent="0.25">
      <c r="A13104">
        <v>7</v>
      </c>
      <c r="B13104">
        <v>12</v>
      </c>
      <c r="C13104">
        <f>A13104*B13104</f>
        <v>84</v>
      </c>
      <c r="D13104">
        <f>A13104+B13104</f>
        <v>19</v>
      </c>
    </row>
    <row r="13105" spans="1:4" x14ac:dyDescent="0.25">
      <c r="A13105">
        <v>8</v>
      </c>
      <c r="B13105">
        <v>13</v>
      </c>
      <c r="C13105">
        <f>A13105*B13105</f>
        <v>104</v>
      </c>
      <c r="D13105">
        <f>A13105+B13105</f>
        <v>21</v>
      </c>
    </row>
    <row r="13106" spans="1:4" x14ac:dyDescent="0.25">
      <c r="A13106">
        <v>9</v>
      </c>
      <c r="B13106">
        <v>1</v>
      </c>
      <c r="C13106">
        <f>A13106*B13106</f>
        <v>9</v>
      </c>
      <c r="D13106">
        <f>A13106+B13106</f>
        <v>10</v>
      </c>
    </row>
    <row r="13107" spans="1:4" x14ac:dyDescent="0.25">
      <c r="A13107">
        <v>10</v>
      </c>
      <c r="B13107">
        <v>2</v>
      </c>
      <c r="C13107">
        <f>A13107*B13107</f>
        <v>20</v>
      </c>
      <c r="D13107">
        <f>A13107+B13107</f>
        <v>12</v>
      </c>
    </row>
    <row r="13108" spans="1:4" x14ac:dyDescent="0.25">
      <c r="A13108">
        <v>11</v>
      </c>
      <c r="B13108">
        <v>3</v>
      </c>
      <c r="C13108">
        <f>A13108*B13108</f>
        <v>33</v>
      </c>
      <c r="D13108">
        <f>A13108+B13108</f>
        <v>14</v>
      </c>
    </row>
    <row r="13109" spans="1:4" x14ac:dyDescent="0.25">
      <c r="A13109">
        <v>12</v>
      </c>
      <c r="B13109">
        <v>4</v>
      </c>
      <c r="C13109">
        <f>A13109*B13109</f>
        <v>48</v>
      </c>
      <c r="D13109">
        <f>A13109+B13109</f>
        <v>16</v>
      </c>
    </row>
    <row r="13110" spans="1:4" x14ac:dyDescent="0.25">
      <c r="A13110">
        <v>13</v>
      </c>
      <c r="B13110">
        <v>5</v>
      </c>
      <c r="C13110">
        <f>A13110*B13110</f>
        <v>65</v>
      </c>
      <c r="D13110">
        <f>A13110+B13110</f>
        <v>18</v>
      </c>
    </row>
    <row r="13111" spans="1:4" x14ac:dyDescent="0.25">
      <c r="A13111">
        <v>14</v>
      </c>
      <c r="B13111">
        <v>6</v>
      </c>
      <c r="C13111">
        <f>A13111*B13111</f>
        <v>84</v>
      </c>
      <c r="D13111">
        <f>A13111+B13111</f>
        <v>20</v>
      </c>
    </row>
    <row r="13112" spans="1:4" x14ac:dyDescent="0.25">
      <c r="A13112">
        <v>15</v>
      </c>
      <c r="B13112">
        <v>7</v>
      </c>
      <c r="C13112">
        <f>A13112*B13112</f>
        <v>105</v>
      </c>
      <c r="D13112">
        <f>A13112+B13112</f>
        <v>22</v>
      </c>
    </row>
    <row r="13113" spans="1:4" x14ac:dyDescent="0.25">
      <c r="A13113">
        <v>16</v>
      </c>
      <c r="B13113">
        <v>8</v>
      </c>
      <c r="C13113">
        <f>A13113*B13113</f>
        <v>128</v>
      </c>
      <c r="D13113">
        <f>A13113+B13113</f>
        <v>24</v>
      </c>
    </row>
    <row r="13114" spans="1:4" x14ac:dyDescent="0.25">
      <c r="A13114">
        <v>17</v>
      </c>
      <c r="B13114">
        <v>9</v>
      </c>
      <c r="C13114">
        <f>A13114*B13114</f>
        <v>153</v>
      </c>
      <c r="D13114">
        <f>A13114+B13114</f>
        <v>26</v>
      </c>
    </row>
    <row r="13115" spans="1:4" x14ac:dyDescent="0.25">
      <c r="A13115">
        <v>18</v>
      </c>
      <c r="B13115">
        <v>10</v>
      </c>
      <c r="C13115">
        <f>A13115*B13115</f>
        <v>180</v>
      </c>
      <c r="D13115">
        <f>A13115+B13115</f>
        <v>28</v>
      </c>
    </row>
    <row r="13116" spans="1:4" x14ac:dyDescent="0.25">
      <c r="A13116">
        <v>19</v>
      </c>
      <c r="B13116">
        <v>11</v>
      </c>
      <c r="C13116">
        <f>A13116*B13116</f>
        <v>209</v>
      </c>
      <c r="D13116">
        <f>A13116+B13116</f>
        <v>30</v>
      </c>
    </row>
    <row r="13117" spans="1:4" x14ac:dyDescent="0.25">
      <c r="A13117">
        <v>20</v>
      </c>
      <c r="B13117">
        <v>12</v>
      </c>
      <c r="C13117">
        <f>A13117*B13117</f>
        <v>240</v>
      </c>
      <c r="D13117">
        <f>A13117+B13117</f>
        <v>32</v>
      </c>
    </row>
    <row r="13118" spans="1:4" x14ac:dyDescent="0.25">
      <c r="A13118">
        <v>21</v>
      </c>
      <c r="B13118">
        <v>13</v>
      </c>
      <c r="C13118">
        <f>A13118*B13118</f>
        <v>273</v>
      </c>
      <c r="D13118">
        <f>A13118+B13118</f>
        <v>34</v>
      </c>
    </row>
    <row r="13119" spans="1:4" x14ac:dyDescent="0.25">
      <c r="A13119">
        <v>22</v>
      </c>
      <c r="B13119">
        <v>1</v>
      </c>
      <c r="C13119">
        <f>A13119*B13119</f>
        <v>22</v>
      </c>
      <c r="D13119">
        <f>A13119+B13119</f>
        <v>23</v>
      </c>
    </row>
    <row r="13120" spans="1:4" x14ac:dyDescent="0.25">
      <c r="A13120">
        <v>23</v>
      </c>
      <c r="B13120">
        <v>2</v>
      </c>
      <c r="C13120">
        <f>A13120*B13120</f>
        <v>46</v>
      </c>
      <c r="D13120">
        <f>A13120+B13120</f>
        <v>25</v>
      </c>
    </row>
    <row r="13121" spans="1:4" x14ac:dyDescent="0.25">
      <c r="A13121">
        <v>24</v>
      </c>
      <c r="B13121">
        <v>3</v>
      </c>
      <c r="C13121">
        <f>A13121*B13121</f>
        <v>72</v>
      </c>
      <c r="D13121">
        <f>A13121+B13121</f>
        <v>27</v>
      </c>
    </row>
    <row r="13122" spans="1:4" x14ac:dyDescent="0.25">
      <c r="A13122">
        <v>25</v>
      </c>
      <c r="B13122">
        <v>4</v>
      </c>
      <c r="C13122">
        <f>A13122*B13122</f>
        <v>100</v>
      </c>
      <c r="D13122">
        <f>A13122+B13122</f>
        <v>29</v>
      </c>
    </row>
    <row r="13123" spans="1:4" x14ac:dyDescent="0.25">
      <c r="A13123">
        <v>26</v>
      </c>
      <c r="B13123">
        <v>5</v>
      </c>
      <c r="C13123">
        <f>A13123*B13123</f>
        <v>130</v>
      </c>
      <c r="D13123">
        <f>A13123+B13123</f>
        <v>31</v>
      </c>
    </row>
    <row r="13124" spans="1:4" x14ac:dyDescent="0.25">
      <c r="A13124">
        <v>27</v>
      </c>
      <c r="B13124">
        <v>6</v>
      </c>
      <c r="C13124">
        <f>A13124*B13124</f>
        <v>162</v>
      </c>
      <c r="D13124">
        <f>A13124+B13124</f>
        <v>33</v>
      </c>
    </row>
    <row r="13125" spans="1:4" x14ac:dyDescent="0.25">
      <c r="A13125">
        <v>28</v>
      </c>
      <c r="B13125">
        <v>7</v>
      </c>
      <c r="C13125">
        <f>A13125*B13125</f>
        <v>196</v>
      </c>
      <c r="D13125">
        <f>A13125+B13125</f>
        <v>35</v>
      </c>
    </row>
    <row r="13126" spans="1:4" x14ac:dyDescent="0.25">
      <c r="A13126">
        <v>29</v>
      </c>
      <c r="B13126">
        <v>8</v>
      </c>
      <c r="C13126">
        <f>A13126*B13126</f>
        <v>232</v>
      </c>
      <c r="D13126">
        <f>A13126+B13126</f>
        <v>37</v>
      </c>
    </row>
    <row r="13127" spans="1:4" x14ac:dyDescent="0.25">
      <c r="A13127">
        <v>30</v>
      </c>
      <c r="B13127">
        <v>9</v>
      </c>
      <c r="C13127">
        <f>A13127*B13127</f>
        <v>270</v>
      </c>
      <c r="D13127">
        <f>A13127+B13127</f>
        <v>39</v>
      </c>
    </row>
    <row r="13128" spans="1:4" x14ac:dyDescent="0.25">
      <c r="A13128">
        <v>31</v>
      </c>
      <c r="B13128">
        <v>10</v>
      </c>
      <c r="C13128">
        <f>A13128*B13128</f>
        <v>310</v>
      </c>
      <c r="D13128">
        <f>A13128+B13128</f>
        <v>41</v>
      </c>
    </row>
    <row r="13129" spans="1:4" x14ac:dyDescent="0.25">
      <c r="A13129">
        <v>32</v>
      </c>
      <c r="B13129">
        <v>11</v>
      </c>
      <c r="C13129">
        <f>A13129*B13129</f>
        <v>352</v>
      </c>
      <c r="D13129">
        <f>A13129+B13129</f>
        <v>43</v>
      </c>
    </row>
    <row r="13130" spans="1:4" x14ac:dyDescent="0.25">
      <c r="A13130">
        <v>33</v>
      </c>
      <c r="B13130">
        <v>12</v>
      </c>
      <c r="C13130">
        <f>A13130*B13130</f>
        <v>396</v>
      </c>
      <c r="D13130">
        <f>A13130+B13130</f>
        <v>45</v>
      </c>
    </row>
    <row r="13131" spans="1:4" x14ac:dyDescent="0.25">
      <c r="A13131">
        <v>34</v>
      </c>
      <c r="B13131">
        <v>13</v>
      </c>
      <c r="C13131">
        <f>A13131*B13131</f>
        <v>442</v>
      </c>
      <c r="D13131">
        <f>A13131+B13131</f>
        <v>47</v>
      </c>
    </row>
    <row r="13132" spans="1:4" x14ac:dyDescent="0.25">
      <c r="A13132">
        <v>35</v>
      </c>
      <c r="B13132">
        <v>1</v>
      </c>
      <c r="C13132">
        <f>A13132*B13132</f>
        <v>35</v>
      </c>
      <c r="D13132">
        <f>A13132+B13132</f>
        <v>36</v>
      </c>
    </row>
    <row r="13133" spans="1:4" x14ac:dyDescent="0.25">
      <c r="A13133">
        <v>36</v>
      </c>
      <c r="B13133">
        <v>2</v>
      </c>
      <c r="C13133">
        <f>A13133*B13133</f>
        <v>72</v>
      </c>
      <c r="D13133">
        <f>A13133+B13133</f>
        <v>38</v>
      </c>
    </row>
    <row r="13134" spans="1:4" x14ac:dyDescent="0.25">
      <c r="A13134">
        <v>37</v>
      </c>
      <c r="B13134">
        <v>3</v>
      </c>
      <c r="C13134">
        <f>A13134*B13134</f>
        <v>111</v>
      </c>
      <c r="D13134">
        <f>A13134+B13134</f>
        <v>40</v>
      </c>
    </row>
    <row r="13135" spans="1:4" x14ac:dyDescent="0.25">
      <c r="A13135">
        <v>38</v>
      </c>
      <c r="B13135">
        <v>4</v>
      </c>
      <c r="C13135">
        <f>A13135*B13135</f>
        <v>152</v>
      </c>
      <c r="D13135">
        <f>A13135+B13135</f>
        <v>42</v>
      </c>
    </row>
    <row r="13136" spans="1:4" x14ac:dyDescent="0.25">
      <c r="A13136">
        <v>39</v>
      </c>
      <c r="B13136">
        <v>5</v>
      </c>
      <c r="C13136">
        <f>A13136*B13136</f>
        <v>195</v>
      </c>
      <c r="D13136">
        <f>A13136+B13136</f>
        <v>44</v>
      </c>
    </row>
    <row r="13137" spans="1:4" x14ac:dyDescent="0.25">
      <c r="A13137">
        <v>40</v>
      </c>
      <c r="B13137">
        <v>6</v>
      </c>
      <c r="C13137">
        <f>A13137*B13137</f>
        <v>240</v>
      </c>
      <c r="D13137">
        <f>A13137+B13137</f>
        <v>46</v>
      </c>
    </row>
    <row r="13138" spans="1:4" x14ac:dyDescent="0.25">
      <c r="A13138">
        <v>41</v>
      </c>
      <c r="B13138">
        <v>7</v>
      </c>
      <c r="C13138">
        <f>A13138*B13138</f>
        <v>287</v>
      </c>
      <c r="D13138">
        <f>A13138+B13138</f>
        <v>48</v>
      </c>
    </row>
    <row r="13139" spans="1:4" x14ac:dyDescent="0.25">
      <c r="A13139">
        <v>42</v>
      </c>
      <c r="B13139">
        <v>8</v>
      </c>
      <c r="C13139">
        <f>A13139*B13139</f>
        <v>336</v>
      </c>
      <c r="D13139">
        <f>A13139+B13139</f>
        <v>50</v>
      </c>
    </row>
    <row r="13140" spans="1:4" x14ac:dyDescent="0.25">
      <c r="A13140">
        <v>43</v>
      </c>
      <c r="B13140">
        <v>9</v>
      </c>
      <c r="C13140">
        <f>A13140*B13140</f>
        <v>387</v>
      </c>
      <c r="D13140">
        <f>A13140+B13140</f>
        <v>52</v>
      </c>
    </row>
    <row r="13141" spans="1:4" x14ac:dyDescent="0.25">
      <c r="A13141">
        <v>44</v>
      </c>
      <c r="B13141">
        <v>10</v>
      </c>
      <c r="C13141">
        <f>A13141*B13141</f>
        <v>440</v>
      </c>
      <c r="D13141">
        <f>A13141+B13141</f>
        <v>54</v>
      </c>
    </row>
    <row r="13142" spans="1:4" x14ac:dyDescent="0.25">
      <c r="A13142">
        <v>45</v>
      </c>
      <c r="B13142">
        <v>11</v>
      </c>
      <c r="C13142">
        <f>A13142*B13142</f>
        <v>495</v>
      </c>
      <c r="D13142">
        <f>A13142+B13142</f>
        <v>56</v>
      </c>
    </row>
    <row r="13143" spans="1:4" x14ac:dyDescent="0.25">
      <c r="A13143">
        <v>46</v>
      </c>
      <c r="B13143">
        <v>12</v>
      </c>
      <c r="C13143">
        <f>A13143*B13143</f>
        <v>552</v>
      </c>
      <c r="D13143">
        <f>A13143+B13143</f>
        <v>58</v>
      </c>
    </row>
    <row r="13144" spans="1:4" x14ac:dyDescent="0.25">
      <c r="A13144">
        <v>47</v>
      </c>
      <c r="B13144">
        <v>13</v>
      </c>
      <c r="C13144">
        <f>A13144*B13144</f>
        <v>611</v>
      </c>
      <c r="D13144">
        <f>A13144+B13144</f>
        <v>60</v>
      </c>
    </row>
    <row r="13145" spans="1:4" x14ac:dyDescent="0.25">
      <c r="A13145">
        <v>48</v>
      </c>
      <c r="B13145">
        <v>1</v>
      </c>
      <c r="C13145">
        <f>A13145*B13145</f>
        <v>48</v>
      </c>
      <c r="D13145">
        <f>A13145+B13145</f>
        <v>49</v>
      </c>
    </row>
    <row r="13146" spans="1:4" x14ac:dyDescent="0.25">
      <c r="A13146">
        <v>49</v>
      </c>
      <c r="B13146">
        <v>2</v>
      </c>
      <c r="C13146">
        <f>A13146*B13146</f>
        <v>98</v>
      </c>
      <c r="D13146">
        <f>A13146+B13146</f>
        <v>51</v>
      </c>
    </row>
    <row r="13147" spans="1:4" x14ac:dyDescent="0.25">
      <c r="A13147">
        <v>50</v>
      </c>
      <c r="B13147">
        <v>3</v>
      </c>
      <c r="C13147">
        <f>A13147*B13147</f>
        <v>150</v>
      </c>
      <c r="D13147">
        <f>A13147+B13147</f>
        <v>53</v>
      </c>
    </row>
    <row r="13148" spans="1:4" x14ac:dyDescent="0.25">
      <c r="A13148">
        <v>51</v>
      </c>
      <c r="B13148">
        <v>4</v>
      </c>
      <c r="C13148">
        <f>A13148*B13148</f>
        <v>204</v>
      </c>
      <c r="D13148">
        <f>A13148+B13148</f>
        <v>55</v>
      </c>
    </row>
    <row r="13149" spans="1:4" x14ac:dyDescent="0.25">
      <c r="A13149">
        <v>52</v>
      </c>
      <c r="B13149">
        <v>5</v>
      </c>
      <c r="C13149">
        <f>A13149*B13149</f>
        <v>260</v>
      </c>
      <c r="D13149">
        <f>A13149+B13149</f>
        <v>57</v>
      </c>
    </row>
    <row r="13150" spans="1:4" x14ac:dyDescent="0.25">
      <c r="A13150">
        <v>53</v>
      </c>
      <c r="B13150">
        <v>6</v>
      </c>
      <c r="C13150">
        <f>A13150*B13150</f>
        <v>318</v>
      </c>
      <c r="D13150">
        <f>A13150+B13150</f>
        <v>59</v>
      </c>
    </row>
    <row r="13151" spans="1:4" x14ac:dyDescent="0.25">
      <c r="A13151">
        <v>54</v>
      </c>
      <c r="B13151">
        <v>7</v>
      </c>
      <c r="C13151">
        <f>A13151*B13151</f>
        <v>378</v>
      </c>
      <c r="D13151">
        <f>A13151+B13151</f>
        <v>61</v>
      </c>
    </row>
    <row r="13152" spans="1:4" x14ac:dyDescent="0.25">
      <c r="A13152">
        <v>55</v>
      </c>
      <c r="B13152">
        <v>8</v>
      </c>
      <c r="C13152">
        <f>A13152*B13152</f>
        <v>440</v>
      </c>
      <c r="D13152">
        <f>A13152+B13152</f>
        <v>63</v>
      </c>
    </row>
    <row r="13153" spans="1:4" x14ac:dyDescent="0.25">
      <c r="A13153">
        <v>56</v>
      </c>
      <c r="B13153">
        <v>9</v>
      </c>
      <c r="C13153">
        <f>A13153*B13153</f>
        <v>504</v>
      </c>
      <c r="D13153">
        <f>A13153+B13153</f>
        <v>65</v>
      </c>
    </row>
    <row r="13154" spans="1:4" x14ac:dyDescent="0.25">
      <c r="A13154">
        <v>57</v>
      </c>
      <c r="B13154">
        <v>10</v>
      </c>
      <c r="C13154">
        <f>A13154*B13154</f>
        <v>570</v>
      </c>
      <c r="D13154">
        <f>A13154+B13154</f>
        <v>67</v>
      </c>
    </row>
    <row r="13155" spans="1:4" x14ac:dyDescent="0.25">
      <c r="A13155">
        <v>58</v>
      </c>
      <c r="B13155">
        <v>11</v>
      </c>
      <c r="C13155">
        <f>A13155*B13155</f>
        <v>638</v>
      </c>
      <c r="D13155">
        <f>A13155+B13155</f>
        <v>69</v>
      </c>
    </row>
    <row r="13156" spans="1:4" x14ac:dyDescent="0.25">
      <c r="A13156">
        <v>59</v>
      </c>
      <c r="B13156">
        <v>12</v>
      </c>
      <c r="C13156">
        <f>A13156*B13156</f>
        <v>708</v>
      </c>
      <c r="D13156">
        <f>A13156+B13156</f>
        <v>71</v>
      </c>
    </row>
    <row r="13157" spans="1:4" x14ac:dyDescent="0.25">
      <c r="A13157">
        <v>60</v>
      </c>
      <c r="B13157">
        <v>13</v>
      </c>
      <c r="C13157">
        <f>A13157*B13157</f>
        <v>780</v>
      </c>
      <c r="D13157">
        <f>A13157+B13157</f>
        <v>73</v>
      </c>
    </row>
    <row r="13158" spans="1:4" x14ac:dyDescent="0.25">
      <c r="A13158">
        <v>61</v>
      </c>
      <c r="B13158">
        <v>1</v>
      </c>
      <c r="C13158">
        <f>A13158*B13158</f>
        <v>61</v>
      </c>
      <c r="D13158">
        <f>A13158+B13158</f>
        <v>62</v>
      </c>
    </row>
    <row r="13159" spans="1:4" x14ac:dyDescent="0.25">
      <c r="A13159">
        <v>62</v>
      </c>
      <c r="B13159">
        <v>2</v>
      </c>
      <c r="C13159">
        <f>A13159*B13159</f>
        <v>124</v>
      </c>
      <c r="D13159">
        <f>A13159+B13159</f>
        <v>64</v>
      </c>
    </row>
    <row r="13160" spans="1:4" x14ac:dyDescent="0.25">
      <c r="A13160">
        <v>63</v>
      </c>
      <c r="B13160">
        <v>3</v>
      </c>
      <c r="C13160">
        <f>A13160*B13160</f>
        <v>189</v>
      </c>
      <c r="D13160">
        <f>A13160+B13160</f>
        <v>66</v>
      </c>
    </row>
    <row r="13161" spans="1:4" x14ac:dyDescent="0.25">
      <c r="A13161">
        <v>64</v>
      </c>
      <c r="B13161">
        <v>4</v>
      </c>
      <c r="C13161">
        <f>A13161*B13161</f>
        <v>256</v>
      </c>
      <c r="D13161">
        <f>A13161+B13161</f>
        <v>68</v>
      </c>
    </row>
    <row r="13162" spans="1:4" x14ac:dyDescent="0.25">
      <c r="A13162">
        <v>65</v>
      </c>
      <c r="B13162">
        <v>5</v>
      </c>
      <c r="C13162">
        <f>A13162*B13162</f>
        <v>325</v>
      </c>
      <c r="D13162">
        <f>A13162+B13162</f>
        <v>70</v>
      </c>
    </row>
    <row r="13163" spans="1:4" x14ac:dyDescent="0.25">
      <c r="A13163">
        <v>66</v>
      </c>
      <c r="B13163">
        <v>6</v>
      </c>
      <c r="C13163">
        <f>A13163*B13163</f>
        <v>396</v>
      </c>
      <c r="D13163">
        <f>A13163+B13163</f>
        <v>72</v>
      </c>
    </row>
    <row r="13164" spans="1:4" x14ac:dyDescent="0.25">
      <c r="A13164">
        <v>67</v>
      </c>
      <c r="B13164">
        <v>7</v>
      </c>
      <c r="C13164">
        <f>A13164*B13164</f>
        <v>469</v>
      </c>
      <c r="D13164">
        <f>A13164+B13164</f>
        <v>74</v>
      </c>
    </row>
    <row r="13165" spans="1:4" x14ac:dyDescent="0.25">
      <c r="A13165">
        <v>68</v>
      </c>
      <c r="B13165">
        <v>8</v>
      </c>
      <c r="C13165">
        <f>A13165*B13165</f>
        <v>544</v>
      </c>
      <c r="D13165">
        <f>A13165+B13165</f>
        <v>76</v>
      </c>
    </row>
    <row r="13166" spans="1:4" x14ac:dyDescent="0.25">
      <c r="A13166">
        <v>69</v>
      </c>
      <c r="B13166">
        <v>9</v>
      </c>
      <c r="C13166">
        <f>A13166*B13166</f>
        <v>621</v>
      </c>
      <c r="D13166">
        <f>A13166+B13166</f>
        <v>78</v>
      </c>
    </row>
    <row r="13167" spans="1:4" x14ac:dyDescent="0.25">
      <c r="A13167">
        <v>70</v>
      </c>
      <c r="B13167">
        <v>10</v>
      </c>
      <c r="C13167">
        <f>A13167*B13167</f>
        <v>700</v>
      </c>
      <c r="D13167">
        <f>A13167+B13167</f>
        <v>80</v>
      </c>
    </row>
    <row r="13168" spans="1:4" x14ac:dyDescent="0.25">
      <c r="A13168">
        <v>71</v>
      </c>
      <c r="B13168">
        <v>11</v>
      </c>
      <c r="C13168">
        <f>A13168*B13168</f>
        <v>781</v>
      </c>
      <c r="D13168">
        <f>A13168+B13168</f>
        <v>82</v>
      </c>
    </row>
    <row r="13169" spans="1:4" x14ac:dyDescent="0.25">
      <c r="A13169">
        <v>72</v>
      </c>
      <c r="B13169">
        <v>12</v>
      </c>
      <c r="C13169">
        <f>A13169*B13169</f>
        <v>864</v>
      </c>
      <c r="D13169">
        <f>A13169+B13169</f>
        <v>84</v>
      </c>
    </row>
    <row r="13170" spans="1:4" x14ac:dyDescent="0.25">
      <c r="A13170">
        <v>73</v>
      </c>
      <c r="B13170">
        <v>13</v>
      </c>
      <c r="C13170">
        <f>A13170*B13170</f>
        <v>949</v>
      </c>
      <c r="D13170">
        <f>A13170+B13170</f>
        <v>86</v>
      </c>
    </row>
    <row r="13171" spans="1:4" x14ac:dyDescent="0.25">
      <c r="A13171">
        <v>74</v>
      </c>
      <c r="B13171">
        <v>1</v>
      </c>
      <c r="C13171">
        <f>A13171*B13171</f>
        <v>74</v>
      </c>
      <c r="D13171">
        <f>A13171+B13171</f>
        <v>75</v>
      </c>
    </row>
    <row r="13172" spans="1:4" x14ac:dyDescent="0.25">
      <c r="A13172">
        <v>75</v>
      </c>
      <c r="B13172">
        <v>2</v>
      </c>
      <c r="C13172">
        <f>A13172*B13172</f>
        <v>150</v>
      </c>
      <c r="D13172">
        <f>A13172+B13172</f>
        <v>77</v>
      </c>
    </row>
    <row r="13173" spans="1:4" x14ac:dyDescent="0.25">
      <c r="A13173">
        <v>76</v>
      </c>
      <c r="B13173">
        <v>3</v>
      </c>
      <c r="C13173">
        <f>A13173*B13173</f>
        <v>228</v>
      </c>
      <c r="D13173">
        <f>A13173+B13173</f>
        <v>79</v>
      </c>
    </row>
    <row r="13174" spans="1:4" x14ac:dyDescent="0.25">
      <c r="A13174">
        <v>77</v>
      </c>
      <c r="B13174">
        <v>4</v>
      </c>
      <c r="C13174">
        <f>A13174*B13174</f>
        <v>308</v>
      </c>
      <c r="D13174">
        <f>A13174+B13174</f>
        <v>81</v>
      </c>
    </row>
    <row r="13175" spans="1:4" x14ac:dyDescent="0.25">
      <c r="A13175">
        <v>78</v>
      </c>
      <c r="B13175">
        <v>5</v>
      </c>
      <c r="C13175">
        <f>A13175*B13175</f>
        <v>390</v>
      </c>
      <c r="D13175">
        <f>A13175+B13175</f>
        <v>83</v>
      </c>
    </row>
    <row r="13176" spans="1:4" x14ac:dyDescent="0.25">
      <c r="A13176">
        <v>79</v>
      </c>
      <c r="B13176">
        <v>6</v>
      </c>
      <c r="C13176">
        <f>A13176*B13176</f>
        <v>474</v>
      </c>
      <c r="D13176">
        <f>A13176+B13176</f>
        <v>85</v>
      </c>
    </row>
    <row r="13177" spans="1:4" x14ac:dyDescent="0.25">
      <c r="A13177">
        <v>80</v>
      </c>
      <c r="B13177">
        <v>7</v>
      </c>
      <c r="C13177">
        <f>A13177*B13177</f>
        <v>560</v>
      </c>
      <c r="D13177">
        <f>A13177+B13177</f>
        <v>87</v>
      </c>
    </row>
    <row r="13178" spans="1:4" x14ac:dyDescent="0.25">
      <c r="A13178">
        <v>81</v>
      </c>
      <c r="B13178">
        <v>8</v>
      </c>
      <c r="C13178">
        <f>A13178*B13178</f>
        <v>648</v>
      </c>
      <c r="D13178">
        <f>A13178+B13178</f>
        <v>89</v>
      </c>
    </row>
    <row r="13179" spans="1:4" x14ac:dyDescent="0.25">
      <c r="A13179">
        <v>82</v>
      </c>
      <c r="B13179">
        <v>9</v>
      </c>
      <c r="C13179">
        <f>A13179*B13179</f>
        <v>738</v>
      </c>
      <c r="D13179">
        <f>A13179+B13179</f>
        <v>91</v>
      </c>
    </row>
    <row r="13180" spans="1:4" x14ac:dyDescent="0.25">
      <c r="A13180">
        <v>83</v>
      </c>
      <c r="B13180">
        <v>10</v>
      </c>
      <c r="C13180">
        <f>A13180*B13180</f>
        <v>830</v>
      </c>
      <c r="D13180">
        <f>A13180+B13180</f>
        <v>93</v>
      </c>
    </row>
    <row r="13181" spans="1:4" x14ac:dyDescent="0.25">
      <c r="A13181">
        <v>84</v>
      </c>
      <c r="B13181">
        <v>11</v>
      </c>
      <c r="C13181">
        <f>A13181*B13181</f>
        <v>924</v>
      </c>
      <c r="D13181">
        <f>A13181+B13181</f>
        <v>95</v>
      </c>
    </row>
    <row r="13182" spans="1:4" x14ac:dyDescent="0.25">
      <c r="A13182">
        <v>85</v>
      </c>
      <c r="B13182">
        <v>12</v>
      </c>
      <c r="C13182">
        <f>A13182*B13182</f>
        <v>1020</v>
      </c>
      <c r="D13182">
        <f>A13182+B13182</f>
        <v>97</v>
      </c>
    </row>
    <row r="13183" spans="1:4" x14ac:dyDescent="0.25">
      <c r="A13183">
        <v>86</v>
      </c>
      <c r="B13183">
        <v>13</v>
      </c>
      <c r="C13183">
        <f>A13183*B13183</f>
        <v>1118</v>
      </c>
      <c r="D13183">
        <f>A13183+B13183</f>
        <v>99</v>
      </c>
    </row>
    <row r="13184" spans="1:4" x14ac:dyDescent="0.25">
      <c r="A13184">
        <v>87</v>
      </c>
      <c r="B13184">
        <v>1</v>
      </c>
      <c r="C13184">
        <f>A13184*B13184</f>
        <v>87</v>
      </c>
      <c r="D13184">
        <f>A13184+B13184</f>
        <v>88</v>
      </c>
    </row>
    <row r="13185" spans="1:4" x14ac:dyDescent="0.25">
      <c r="A13185">
        <v>88</v>
      </c>
      <c r="B13185">
        <v>2</v>
      </c>
      <c r="C13185">
        <f>A13185*B13185</f>
        <v>176</v>
      </c>
      <c r="D13185">
        <f>A13185+B13185</f>
        <v>90</v>
      </c>
    </row>
    <row r="13186" spans="1:4" x14ac:dyDescent="0.25">
      <c r="A13186">
        <v>89</v>
      </c>
      <c r="B13186">
        <v>3</v>
      </c>
      <c r="C13186">
        <f>A13186*B13186</f>
        <v>267</v>
      </c>
      <c r="D13186">
        <f>A13186+B13186</f>
        <v>92</v>
      </c>
    </row>
    <row r="13187" spans="1:4" x14ac:dyDescent="0.25">
      <c r="A13187">
        <v>90</v>
      </c>
      <c r="B13187">
        <v>4</v>
      </c>
      <c r="C13187">
        <f>A13187*B13187</f>
        <v>360</v>
      </c>
      <c r="D13187">
        <f>A13187+B13187</f>
        <v>94</v>
      </c>
    </row>
    <row r="13188" spans="1:4" x14ac:dyDescent="0.25">
      <c r="A13188">
        <v>91</v>
      </c>
      <c r="B13188">
        <v>5</v>
      </c>
      <c r="C13188">
        <f>A13188*B13188</f>
        <v>455</v>
      </c>
      <c r="D13188">
        <f>A13188+B13188</f>
        <v>96</v>
      </c>
    </row>
    <row r="13189" spans="1:4" x14ac:dyDescent="0.25">
      <c r="A13189">
        <v>92</v>
      </c>
      <c r="B13189">
        <v>6</v>
      </c>
      <c r="C13189">
        <f>A13189*B13189</f>
        <v>552</v>
      </c>
      <c r="D13189">
        <f>A13189+B13189</f>
        <v>98</v>
      </c>
    </row>
    <row r="13190" spans="1:4" x14ac:dyDescent="0.25">
      <c r="A13190">
        <v>93</v>
      </c>
      <c r="B13190">
        <v>7</v>
      </c>
      <c r="C13190">
        <f>A13190*B13190</f>
        <v>651</v>
      </c>
      <c r="D13190">
        <f>A13190+B13190</f>
        <v>100</v>
      </c>
    </row>
    <row r="13191" spans="1:4" x14ac:dyDescent="0.25">
      <c r="A13191">
        <v>94</v>
      </c>
      <c r="B13191">
        <v>8</v>
      </c>
      <c r="C13191">
        <f>A13191*B13191</f>
        <v>752</v>
      </c>
      <c r="D13191">
        <f>A13191+B13191</f>
        <v>102</v>
      </c>
    </row>
    <row r="13192" spans="1:4" x14ac:dyDescent="0.25">
      <c r="A13192">
        <v>95</v>
      </c>
      <c r="B13192">
        <v>9</v>
      </c>
      <c r="C13192">
        <f>A13192*B13192</f>
        <v>855</v>
      </c>
      <c r="D13192">
        <f>A13192+B13192</f>
        <v>104</v>
      </c>
    </row>
    <row r="13193" spans="1:4" x14ac:dyDescent="0.25">
      <c r="A13193">
        <v>96</v>
      </c>
      <c r="B13193">
        <v>10</v>
      </c>
      <c r="C13193">
        <f>A13193*B13193</f>
        <v>960</v>
      </c>
      <c r="D13193">
        <f>A13193+B13193</f>
        <v>106</v>
      </c>
    </row>
    <row r="13194" spans="1:4" x14ac:dyDescent="0.25">
      <c r="A13194">
        <v>0</v>
      </c>
      <c r="B13194">
        <v>11</v>
      </c>
      <c r="C13194">
        <f>A13194*B13194</f>
        <v>0</v>
      </c>
      <c r="D13194">
        <f>A13194+B13194</f>
        <v>11</v>
      </c>
    </row>
    <row r="13195" spans="1:4" x14ac:dyDescent="0.25">
      <c r="A13195">
        <v>1</v>
      </c>
      <c r="B13195">
        <v>12</v>
      </c>
      <c r="C13195">
        <f>A13195*B13195</f>
        <v>12</v>
      </c>
      <c r="D13195">
        <f>A13195+B13195</f>
        <v>13</v>
      </c>
    </row>
    <row r="13196" spans="1:4" x14ac:dyDescent="0.25">
      <c r="A13196">
        <v>2</v>
      </c>
      <c r="B13196">
        <v>13</v>
      </c>
      <c r="C13196">
        <f>A13196*B13196</f>
        <v>26</v>
      </c>
      <c r="D13196">
        <f>A13196+B13196</f>
        <v>15</v>
      </c>
    </row>
    <row r="13197" spans="1:4" x14ac:dyDescent="0.25">
      <c r="A13197">
        <v>3</v>
      </c>
      <c r="B13197">
        <v>1</v>
      </c>
      <c r="C13197">
        <f>A13197*B13197</f>
        <v>3</v>
      </c>
      <c r="D13197">
        <f>A13197+B13197</f>
        <v>4</v>
      </c>
    </row>
    <row r="13198" spans="1:4" x14ac:dyDescent="0.25">
      <c r="A13198">
        <v>4</v>
      </c>
      <c r="B13198">
        <v>2</v>
      </c>
      <c r="C13198">
        <f>A13198*B13198</f>
        <v>8</v>
      </c>
      <c r="D13198">
        <f>A13198+B13198</f>
        <v>6</v>
      </c>
    </row>
    <row r="13199" spans="1:4" x14ac:dyDescent="0.25">
      <c r="A13199">
        <v>5</v>
      </c>
      <c r="B13199">
        <v>3</v>
      </c>
      <c r="C13199">
        <f>A13199*B13199</f>
        <v>15</v>
      </c>
      <c r="D13199">
        <f>A13199+B13199</f>
        <v>8</v>
      </c>
    </row>
    <row r="13200" spans="1:4" x14ac:dyDescent="0.25">
      <c r="A13200">
        <v>6</v>
      </c>
      <c r="B13200">
        <v>4</v>
      </c>
      <c r="C13200">
        <f>A13200*B13200</f>
        <v>24</v>
      </c>
      <c r="D13200">
        <f>A13200+B13200</f>
        <v>10</v>
      </c>
    </row>
    <row r="13201" spans="1:4" x14ac:dyDescent="0.25">
      <c r="A13201">
        <v>7</v>
      </c>
      <c r="B13201">
        <v>5</v>
      </c>
      <c r="C13201">
        <f>A13201*B13201</f>
        <v>35</v>
      </c>
      <c r="D13201">
        <f>A13201+B13201</f>
        <v>12</v>
      </c>
    </row>
    <row r="13202" spans="1:4" x14ac:dyDescent="0.25">
      <c r="A13202">
        <v>8</v>
      </c>
      <c r="B13202">
        <v>6</v>
      </c>
      <c r="C13202">
        <f>A13202*B13202</f>
        <v>48</v>
      </c>
      <c r="D13202">
        <f>A13202+B13202</f>
        <v>14</v>
      </c>
    </row>
    <row r="13203" spans="1:4" x14ac:dyDescent="0.25">
      <c r="A13203">
        <v>9</v>
      </c>
      <c r="B13203">
        <v>7</v>
      </c>
      <c r="C13203">
        <f>A13203*B13203</f>
        <v>63</v>
      </c>
      <c r="D13203">
        <f>A13203+B13203</f>
        <v>16</v>
      </c>
    </row>
    <row r="13204" spans="1:4" x14ac:dyDescent="0.25">
      <c r="A13204">
        <v>10</v>
      </c>
      <c r="B13204">
        <v>8</v>
      </c>
      <c r="C13204">
        <f>A13204*B13204</f>
        <v>80</v>
      </c>
      <c r="D13204">
        <f>A13204+B13204</f>
        <v>18</v>
      </c>
    </row>
    <row r="13205" spans="1:4" x14ac:dyDescent="0.25">
      <c r="A13205">
        <v>11</v>
      </c>
      <c r="B13205">
        <v>9</v>
      </c>
      <c r="C13205">
        <f>A13205*B13205</f>
        <v>99</v>
      </c>
      <c r="D13205">
        <f>A13205+B13205</f>
        <v>20</v>
      </c>
    </row>
    <row r="13206" spans="1:4" x14ac:dyDescent="0.25">
      <c r="A13206">
        <v>12</v>
      </c>
      <c r="B13206">
        <v>10</v>
      </c>
      <c r="C13206">
        <f>A13206*B13206</f>
        <v>120</v>
      </c>
      <c r="D13206">
        <f>A13206+B13206</f>
        <v>22</v>
      </c>
    </row>
    <row r="13207" spans="1:4" x14ac:dyDescent="0.25">
      <c r="A13207">
        <v>13</v>
      </c>
      <c r="B13207">
        <v>11</v>
      </c>
      <c r="C13207">
        <f>A13207*B13207</f>
        <v>143</v>
      </c>
      <c r="D13207">
        <f>A13207+B13207</f>
        <v>24</v>
      </c>
    </row>
    <row r="13208" spans="1:4" x14ac:dyDescent="0.25">
      <c r="A13208">
        <v>14</v>
      </c>
      <c r="B13208">
        <v>12</v>
      </c>
      <c r="C13208">
        <f>A13208*B13208</f>
        <v>168</v>
      </c>
      <c r="D13208">
        <f>A13208+B13208</f>
        <v>26</v>
      </c>
    </row>
    <row r="13209" spans="1:4" x14ac:dyDescent="0.25">
      <c r="A13209">
        <v>15</v>
      </c>
      <c r="B13209">
        <v>13</v>
      </c>
      <c r="C13209">
        <f>A13209*B13209</f>
        <v>195</v>
      </c>
      <c r="D13209">
        <f>A13209+B13209</f>
        <v>28</v>
      </c>
    </row>
    <row r="13210" spans="1:4" x14ac:dyDescent="0.25">
      <c r="A13210">
        <v>16</v>
      </c>
      <c r="B13210">
        <v>1</v>
      </c>
      <c r="C13210">
        <f>A13210*B13210</f>
        <v>16</v>
      </c>
      <c r="D13210">
        <f>A13210+B13210</f>
        <v>17</v>
      </c>
    </row>
    <row r="13211" spans="1:4" x14ac:dyDescent="0.25">
      <c r="A13211">
        <v>17</v>
      </c>
      <c r="B13211">
        <v>2</v>
      </c>
      <c r="C13211">
        <f>A13211*B13211</f>
        <v>34</v>
      </c>
      <c r="D13211">
        <f>A13211+B13211</f>
        <v>19</v>
      </c>
    </row>
    <row r="13212" spans="1:4" x14ac:dyDescent="0.25">
      <c r="A13212">
        <v>18</v>
      </c>
      <c r="B13212">
        <v>3</v>
      </c>
      <c r="C13212">
        <f>A13212*B13212</f>
        <v>54</v>
      </c>
      <c r="D13212">
        <f>A13212+B13212</f>
        <v>21</v>
      </c>
    </row>
    <row r="13213" spans="1:4" x14ac:dyDescent="0.25">
      <c r="A13213">
        <v>19</v>
      </c>
      <c r="B13213">
        <v>4</v>
      </c>
      <c r="C13213">
        <f>A13213*B13213</f>
        <v>76</v>
      </c>
      <c r="D13213">
        <f>A13213+B13213</f>
        <v>23</v>
      </c>
    </row>
    <row r="13214" spans="1:4" x14ac:dyDescent="0.25">
      <c r="A13214">
        <v>20</v>
      </c>
      <c r="B13214">
        <v>5</v>
      </c>
      <c r="C13214">
        <f>A13214*B13214</f>
        <v>100</v>
      </c>
      <c r="D13214">
        <f>A13214+B13214</f>
        <v>25</v>
      </c>
    </row>
    <row r="13215" spans="1:4" x14ac:dyDescent="0.25">
      <c r="A13215">
        <v>21</v>
      </c>
      <c r="B13215">
        <v>6</v>
      </c>
      <c r="C13215">
        <f>A13215*B13215</f>
        <v>126</v>
      </c>
      <c r="D13215">
        <f>A13215+B13215</f>
        <v>27</v>
      </c>
    </row>
    <row r="13216" spans="1:4" x14ac:dyDescent="0.25">
      <c r="A13216">
        <v>22</v>
      </c>
      <c r="B13216">
        <v>7</v>
      </c>
      <c r="C13216">
        <f>A13216*B13216</f>
        <v>154</v>
      </c>
      <c r="D13216">
        <f>A13216+B13216</f>
        <v>29</v>
      </c>
    </row>
    <row r="13217" spans="1:4" x14ac:dyDescent="0.25">
      <c r="A13217">
        <v>23</v>
      </c>
      <c r="B13217">
        <v>8</v>
      </c>
      <c r="C13217">
        <f>A13217*B13217</f>
        <v>184</v>
      </c>
      <c r="D13217">
        <f>A13217+B13217</f>
        <v>31</v>
      </c>
    </row>
    <row r="13218" spans="1:4" x14ac:dyDescent="0.25">
      <c r="A13218">
        <v>24</v>
      </c>
      <c r="B13218">
        <v>9</v>
      </c>
      <c r="C13218">
        <f>A13218*B13218</f>
        <v>216</v>
      </c>
      <c r="D13218">
        <f>A13218+B13218</f>
        <v>33</v>
      </c>
    </row>
    <row r="13219" spans="1:4" x14ac:dyDescent="0.25">
      <c r="A13219">
        <v>25</v>
      </c>
      <c r="B13219">
        <v>10</v>
      </c>
      <c r="C13219">
        <f>A13219*B13219</f>
        <v>250</v>
      </c>
      <c r="D13219">
        <f>A13219+B13219</f>
        <v>35</v>
      </c>
    </row>
    <row r="13220" spans="1:4" x14ac:dyDescent="0.25">
      <c r="A13220">
        <v>26</v>
      </c>
      <c r="B13220">
        <v>11</v>
      </c>
      <c r="C13220">
        <f>A13220*B13220</f>
        <v>286</v>
      </c>
      <c r="D13220">
        <f>A13220+B13220</f>
        <v>37</v>
      </c>
    </row>
    <row r="13221" spans="1:4" x14ac:dyDescent="0.25">
      <c r="A13221">
        <v>27</v>
      </c>
      <c r="B13221">
        <v>12</v>
      </c>
      <c r="C13221">
        <f>A13221*B13221</f>
        <v>324</v>
      </c>
      <c r="D13221">
        <f>A13221+B13221</f>
        <v>39</v>
      </c>
    </row>
    <row r="13222" spans="1:4" x14ac:dyDescent="0.25">
      <c r="A13222">
        <v>28</v>
      </c>
      <c r="B13222">
        <v>13</v>
      </c>
      <c r="C13222">
        <f>A13222*B13222</f>
        <v>364</v>
      </c>
      <c r="D13222">
        <f>A13222+B13222</f>
        <v>41</v>
      </c>
    </row>
    <row r="13223" spans="1:4" x14ac:dyDescent="0.25">
      <c r="A13223">
        <v>29</v>
      </c>
      <c r="B13223">
        <v>1</v>
      </c>
      <c r="C13223">
        <f>A13223*B13223</f>
        <v>29</v>
      </c>
      <c r="D13223">
        <f>A13223+B13223</f>
        <v>30</v>
      </c>
    </row>
    <row r="13224" spans="1:4" x14ac:dyDescent="0.25">
      <c r="A13224">
        <v>30</v>
      </c>
      <c r="B13224">
        <v>2</v>
      </c>
      <c r="C13224">
        <f>A13224*B13224</f>
        <v>60</v>
      </c>
      <c r="D13224">
        <f>A13224+B13224</f>
        <v>32</v>
      </c>
    </row>
    <row r="13225" spans="1:4" x14ac:dyDescent="0.25">
      <c r="A13225">
        <v>31</v>
      </c>
      <c r="B13225">
        <v>3</v>
      </c>
      <c r="C13225">
        <f>A13225*B13225</f>
        <v>93</v>
      </c>
      <c r="D13225">
        <f>A13225+B13225</f>
        <v>34</v>
      </c>
    </row>
    <row r="13226" spans="1:4" x14ac:dyDescent="0.25">
      <c r="A13226">
        <v>32</v>
      </c>
      <c r="B13226">
        <v>4</v>
      </c>
      <c r="C13226">
        <f>A13226*B13226</f>
        <v>128</v>
      </c>
      <c r="D13226">
        <f>A13226+B13226</f>
        <v>36</v>
      </c>
    </row>
    <row r="13227" spans="1:4" x14ac:dyDescent="0.25">
      <c r="A13227">
        <v>33</v>
      </c>
      <c r="B13227">
        <v>5</v>
      </c>
      <c r="C13227">
        <f>A13227*B13227</f>
        <v>165</v>
      </c>
      <c r="D13227">
        <f>A13227+B13227</f>
        <v>38</v>
      </c>
    </row>
    <row r="13228" spans="1:4" x14ac:dyDescent="0.25">
      <c r="A13228">
        <v>34</v>
      </c>
      <c r="B13228">
        <v>6</v>
      </c>
      <c r="C13228">
        <f>A13228*B13228</f>
        <v>204</v>
      </c>
      <c r="D13228">
        <f>A13228+B13228</f>
        <v>40</v>
      </c>
    </row>
    <row r="13229" spans="1:4" x14ac:dyDescent="0.25">
      <c r="A13229">
        <v>35</v>
      </c>
      <c r="B13229">
        <v>7</v>
      </c>
      <c r="C13229">
        <f>A13229*B13229</f>
        <v>245</v>
      </c>
      <c r="D13229">
        <f>A13229+B13229</f>
        <v>42</v>
      </c>
    </row>
    <row r="13230" spans="1:4" x14ac:dyDescent="0.25">
      <c r="A13230">
        <v>36</v>
      </c>
      <c r="B13230">
        <v>8</v>
      </c>
      <c r="C13230">
        <f>A13230*B13230</f>
        <v>288</v>
      </c>
      <c r="D13230">
        <f>A13230+B13230</f>
        <v>44</v>
      </c>
    </row>
    <row r="13231" spans="1:4" x14ac:dyDescent="0.25">
      <c r="A13231">
        <v>37</v>
      </c>
      <c r="B13231">
        <v>9</v>
      </c>
      <c r="C13231">
        <f>A13231*B13231</f>
        <v>333</v>
      </c>
      <c r="D13231">
        <f>A13231+B13231</f>
        <v>46</v>
      </c>
    </row>
    <row r="13232" spans="1:4" x14ac:dyDescent="0.25">
      <c r="A13232">
        <v>38</v>
      </c>
      <c r="B13232">
        <v>10</v>
      </c>
      <c r="C13232">
        <f>A13232*B13232</f>
        <v>380</v>
      </c>
      <c r="D13232">
        <f>A13232+B13232</f>
        <v>48</v>
      </c>
    </row>
    <row r="13233" spans="1:4" x14ac:dyDescent="0.25">
      <c r="A13233">
        <v>39</v>
      </c>
      <c r="B13233">
        <v>11</v>
      </c>
      <c r="C13233">
        <f>A13233*B13233</f>
        <v>429</v>
      </c>
      <c r="D13233">
        <f>A13233+B13233</f>
        <v>50</v>
      </c>
    </row>
    <row r="13234" spans="1:4" x14ac:dyDescent="0.25">
      <c r="A13234">
        <v>40</v>
      </c>
      <c r="B13234">
        <v>12</v>
      </c>
      <c r="C13234">
        <f>A13234*B13234</f>
        <v>480</v>
      </c>
      <c r="D13234">
        <f>A13234+B13234</f>
        <v>52</v>
      </c>
    </row>
    <row r="13235" spans="1:4" x14ac:dyDescent="0.25">
      <c r="A13235">
        <v>41</v>
      </c>
      <c r="B13235">
        <v>13</v>
      </c>
      <c r="C13235">
        <f>A13235*B13235</f>
        <v>533</v>
      </c>
      <c r="D13235">
        <f>A13235+B13235</f>
        <v>54</v>
      </c>
    </row>
    <row r="13236" spans="1:4" x14ac:dyDescent="0.25">
      <c r="A13236">
        <v>42</v>
      </c>
      <c r="B13236">
        <v>1</v>
      </c>
      <c r="C13236">
        <f>A13236*B13236</f>
        <v>42</v>
      </c>
      <c r="D13236">
        <f>A13236+B13236</f>
        <v>43</v>
      </c>
    </row>
    <row r="13237" spans="1:4" x14ac:dyDescent="0.25">
      <c r="A13237">
        <v>43</v>
      </c>
      <c r="B13237">
        <v>2</v>
      </c>
      <c r="C13237">
        <f>A13237*B13237</f>
        <v>86</v>
      </c>
      <c r="D13237">
        <f>A13237+B13237</f>
        <v>45</v>
      </c>
    </row>
    <row r="13238" spans="1:4" x14ac:dyDescent="0.25">
      <c r="A13238">
        <v>44</v>
      </c>
      <c r="B13238">
        <v>3</v>
      </c>
      <c r="C13238">
        <f>A13238*B13238</f>
        <v>132</v>
      </c>
      <c r="D13238">
        <f>A13238+B13238</f>
        <v>47</v>
      </c>
    </row>
    <row r="13239" spans="1:4" x14ac:dyDescent="0.25">
      <c r="A13239">
        <v>45</v>
      </c>
      <c r="B13239">
        <v>4</v>
      </c>
      <c r="C13239">
        <f>A13239*B13239</f>
        <v>180</v>
      </c>
      <c r="D13239">
        <f>A13239+B13239</f>
        <v>49</v>
      </c>
    </row>
    <row r="13240" spans="1:4" x14ac:dyDescent="0.25">
      <c r="A13240">
        <v>46</v>
      </c>
      <c r="B13240">
        <v>5</v>
      </c>
      <c r="C13240">
        <f>A13240*B13240</f>
        <v>230</v>
      </c>
      <c r="D13240">
        <f>A13240+B13240</f>
        <v>51</v>
      </c>
    </row>
    <row r="13241" spans="1:4" x14ac:dyDescent="0.25">
      <c r="A13241">
        <v>47</v>
      </c>
      <c r="B13241">
        <v>6</v>
      </c>
      <c r="C13241">
        <f>A13241*B13241</f>
        <v>282</v>
      </c>
      <c r="D13241">
        <f>A13241+B13241</f>
        <v>53</v>
      </c>
    </row>
    <row r="13242" spans="1:4" x14ac:dyDescent="0.25">
      <c r="A13242">
        <v>48</v>
      </c>
      <c r="B13242">
        <v>7</v>
      </c>
      <c r="C13242">
        <f>A13242*B13242</f>
        <v>336</v>
      </c>
      <c r="D13242">
        <f>A13242+B13242</f>
        <v>55</v>
      </c>
    </row>
    <row r="13243" spans="1:4" x14ac:dyDescent="0.25">
      <c r="A13243">
        <v>49</v>
      </c>
      <c r="B13243">
        <v>8</v>
      </c>
      <c r="C13243">
        <f>A13243*B13243</f>
        <v>392</v>
      </c>
      <c r="D13243">
        <f>A13243+B13243</f>
        <v>57</v>
      </c>
    </row>
    <row r="13244" spans="1:4" x14ac:dyDescent="0.25">
      <c r="A13244">
        <v>50</v>
      </c>
      <c r="B13244">
        <v>9</v>
      </c>
      <c r="C13244">
        <f>A13244*B13244</f>
        <v>450</v>
      </c>
      <c r="D13244">
        <f>A13244+B13244</f>
        <v>59</v>
      </c>
    </row>
    <row r="13245" spans="1:4" x14ac:dyDescent="0.25">
      <c r="A13245">
        <v>51</v>
      </c>
      <c r="B13245">
        <v>10</v>
      </c>
      <c r="C13245">
        <f>A13245*B13245</f>
        <v>510</v>
      </c>
      <c r="D13245">
        <f>A13245+B13245</f>
        <v>61</v>
      </c>
    </row>
    <row r="13246" spans="1:4" x14ac:dyDescent="0.25">
      <c r="A13246">
        <v>52</v>
      </c>
      <c r="B13246">
        <v>11</v>
      </c>
      <c r="C13246">
        <f>A13246*B13246</f>
        <v>572</v>
      </c>
      <c r="D13246">
        <f>A13246+B13246</f>
        <v>63</v>
      </c>
    </row>
    <row r="13247" spans="1:4" x14ac:dyDescent="0.25">
      <c r="A13247">
        <v>53</v>
      </c>
      <c r="B13247">
        <v>12</v>
      </c>
      <c r="C13247">
        <f>A13247*B13247</f>
        <v>636</v>
      </c>
      <c r="D13247">
        <f>A13247+B13247</f>
        <v>65</v>
      </c>
    </row>
    <row r="13248" spans="1:4" x14ac:dyDescent="0.25">
      <c r="A13248">
        <v>54</v>
      </c>
      <c r="B13248">
        <v>13</v>
      </c>
      <c r="C13248">
        <f>A13248*B13248</f>
        <v>702</v>
      </c>
      <c r="D13248">
        <f>A13248+B13248</f>
        <v>67</v>
      </c>
    </row>
    <row r="13249" spans="1:4" x14ac:dyDescent="0.25">
      <c r="A13249">
        <v>55</v>
      </c>
      <c r="B13249">
        <v>1</v>
      </c>
      <c r="C13249">
        <f>A13249*B13249</f>
        <v>55</v>
      </c>
      <c r="D13249">
        <f>A13249+B13249</f>
        <v>56</v>
      </c>
    </row>
    <row r="13250" spans="1:4" x14ac:dyDescent="0.25">
      <c r="A13250">
        <v>56</v>
      </c>
      <c r="B13250">
        <v>2</v>
      </c>
      <c r="C13250">
        <f>A13250*B13250</f>
        <v>112</v>
      </c>
      <c r="D13250">
        <f>A13250+B13250</f>
        <v>58</v>
      </c>
    </row>
    <row r="13251" spans="1:4" x14ac:dyDescent="0.25">
      <c r="A13251">
        <v>57</v>
      </c>
      <c r="B13251">
        <v>3</v>
      </c>
      <c r="C13251">
        <f>A13251*B13251</f>
        <v>171</v>
      </c>
      <c r="D13251">
        <f>A13251+B13251</f>
        <v>60</v>
      </c>
    </row>
    <row r="13252" spans="1:4" x14ac:dyDescent="0.25">
      <c r="A13252">
        <v>58</v>
      </c>
      <c r="B13252">
        <v>4</v>
      </c>
      <c r="C13252">
        <f>A13252*B13252</f>
        <v>232</v>
      </c>
      <c r="D13252">
        <f>A13252+B13252</f>
        <v>62</v>
      </c>
    </row>
    <row r="13253" spans="1:4" x14ac:dyDescent="0.25">
      <c r="A13253">
        <v>59</v>
      </c>
      <c r="B13253">
        <v>5</v>
      </c>
      <c r="C13253">
        <f>A13253*B13253</f>
        <v>295</v>
      </c>
      <c r="D13253">
        <f>A13253+B13253</f>
        <v>64</v>
      </c>
    </row>
    <row r="13254" spans="1:4" x14ac:dyDescent="0.25">
      <c r="A13254">
        <v>60</v>
      </c>
      <c r="B13254">
        <v>6</v>
      </c>
      <c r="C13254">
        <f>A13254*B13254</f>
        <v>360</v>
      </c>
      <c r="D13254">
        <f>A13254+B13254</f>
        <v>66</v>
      </c>
    </row>
    <row r="13255" spans="1:4" x14ac:dyDescent="0.25">
      <c r="A13255">
        <v>61</v>
      </c>
      <c r="B13255">
        <v>7</v>
      </c>
      <c r="C13255">
        <f>A13255*B13255</f>
        <v>427</v>
      </c>
      <c r="D13255">
        <f>A13255+B13255</f>
        <v>68</v>
      </c>
    </row>
    <row r="13256" spans="1:4" x14ac:dyDescent="0.25">
      <c r="A13256">
        <v>62</v>
      </c>
      <c r="B13256">
        <v>8</v>
      </c>
      <c r="C13256">
        <f>A13256*B13256</f>
        <v>496</v>
      </c>
      <c r="D13256">
        <f>A13256+B13256</f>
        <v>70</v>
      </c>
    </row>
    <row r="13257" spans="1:4" x14ac:dyDescent="0.25">
      <c r="A13257">
        <v>63</v>
      </c>
      <c r="B13257">
        <v>9</v>
      </c>
      <c r="C13257">
        <f>A13257*B13257</f>
        <v>567</v>
      </c>
      <c r="D13257">
        <f>A13257+B13257</f>
        <v>72</v>
      </c>
    </row>
    <row r="13258" spans="1:4" x14ac:dyDescent="0.25">
      <c r="A13258">
        <v>64</v>
      </c>
      <c r="B13258">
        <v>10</v>
      </c>
      <c r="C13258">
        <f>A13258*B13258</f>
        <v>640</v>
      </c>
      <c r="D13258">
        <f>A13258+B13258</f>
        <v>74</v>
      </c>
    </row>
    <row r="13259" spans="1:4" x14ac:dyDescent="0.25">
      <c r="A13259">
        <v>65</v>
      </c>
      <c r="B13259">
        <v>11</v>
      </c>
      <c r="C13259">
        <f>A13259*B13259</f>
        <v>715</v>
      </c>
      <c r="D13259">
        <f>A13259+B13259</f>
        <v>76</v>
      </c>
    </row>
    <row r="13260" spans="1:4" x14ac:dyDescent="0.25">
      <c r="A13260">
        <v>66</v>
      </c>
      <c r="B13260">
        <v>12</v>
      </c>
      <c r="C13260">
        <f>A13260*B13260</f>
        <v>792</v>
      </c>
      <c r="D13260">
        <f>A13260+B13260</f>
        <v>78</v>
      </c>
    </row>
    <row r="13261" spans="1:4" x14ac:dyDescent="0.25">
      <c r="A13261">
        <v>67</v>
      </c>
      <c r="B13261">
        <v>13</v>
      </c>
      <c r="C13261">
        <f>A13261*B13261</f>
        <v>871</v>
      </c>
      <c r="D13261">
        <f>A13261+B13261</f>
        <v>80</v>
      </c>
    </row>
    <row r="13262" spans="1:4" x14ac:dyDescent="0.25">
      <c r="A13262">
        <v>68</v>
      </c>
      <c r="B13262">
        <v>1</v>
      </c>
      <c r="C13262">
        <f>A13262*B13262</f>
        <v>68</v>
      </c>
      <c r="D13262">
        <f>A13262+B13262</f>
        <v>69</v>
      </c>
    </row>
    <row r="13263" spans="1:4" x14ac:dyDescent="0.25">
      <c r="A13263">
        <v>69</v>
      </c>
      <c r="B13263">
        <v>2</v>
      </c>
      <c r="C13263">
        <f>A13263*B13263</f>
        <v>138</v>
      </c>
      <c r="D13263">
        <f>A13263+B13263</f>
        <v>71</v>
      </c>
    </row>
    <row r="13264" spans="1:4" x14ac:dyDescent="0.25">
      <c r="A13264">
        <v>70</v>
      </c>
      <c r="B13264">
        <v>3</v>
      </c>
      <c r="C13264">
        <f>A13264*B13264</f>
        <v>210</v>
      </c>
      <c r="D13264">
        <f>A13264+B13264</f>
        <v>73</v>
      </c>
    </row>
    <row r="13265" spans="1:4" x14ac:dyDescent="0.25">
      <c r="A13265">
        <v>71</v>
      </c>
      <c r="B13265">
        <v>4</v>
      </c>
      <c r="C13265">
        <f>A13265*B13265</f>
        <v>284</v>
      </c>
      <c r="D13265">
        <f>A13265+B13265</f>
        <v>75</v>
      </c>
    </row>
    <row r="13266" spans="1:4" x14ac:dyDescent="0.25">
      <c r="A13266">
        <v>72</v>
      </c>
      <c r="B13266">
        <v>5</v>
      </c>
      <c r="C13266">
        <f>A13266*B13266</f>
        <v>360</v>
      </c>
      <c r="D13266">
        <f>A13266+B13266</f>
        <v>77</v>
      </c>
    </row>
    <row r="13267" spans="1:4" x14ac:dyDescent="0.25">
      <c r="A13267">
        <v>73</v>
      </c>
      <c r="B13267">
        <v>6</v>
      </c>
      <c r="C13267">
        <f>A13267*B13267</f>
        <v>438</v>
      </c>
      <c r="D13267">
        <f>A13267+B13267</f>
        <v>79</v>
      </c>
    </row>
    <row r="13268" spans="1:4" x14ac:dyDescent="0.25">
      <c r="A13268">
        <v>74</v>
      </c>
      <c r="B13268">
        <v>7</v>
      </c>
      <c r="C13268">
        <f>A13268*B13268</f>
        <v>518</v>
      </c>
      <c r="D13268">
        <f>A13268+B13268</f>
        <v>81</v>
      </c>
    </row>
    <row r="13269" spans="1:4" x14ac:dyDescent="0.25">
      <c r="A13269">
        <v>75</v>
      </c>
      <c r="B13269">
        <v>8</v>
      </c>
      <c r="C13269">
        <f>A13269*B13269</f>
        <v>600</v>
      </c>
      <c r="D13269">
        <f>A13269+B13269</f>
        <v>83</v>
      </c>
    </row>
    <row r="13270" spans="1:4" x14ac:dyDescent="0.25">
      <c r="A13270">
        <v>76</v>
      </c>
      <c r="B13270">
        <v>9</v>
      </c>
      <c r="C13270">
        <f>A13270*B13270</f>
        <v>684</v>
      </c>
      <c r="D13270">
        <f>A13270+B13270</f>
        <v>85</v>
      </c>
    </row>
    <row r="13271" spans="1:4" x14ac:dyDescent="0.25">
      <c r="A13271">
        <v>77</v>
      </c>
      <c r="B13271">
        <v>10</v>
      </c>
      <c r="C13271">
        <f>A13271*B13271</f>
        <v>770</v>
      </c>
      <c r="D13271">
        <f>A13271+B13271</f>
        <v>87</v>
      </c>
    </row>
    <row r="13272" spans="1:4" x14ac:dyDescent="0.25">
      <c r="A13272">
        <v>78</v>
      </c>
      <c r="B13272">
        <v>11</v>
      </c>
      <c r="C13272">
        <f>A13272*B13272</f>
        <v>858</v>
      </c>
      <c r="D13272">
        <f>A13272+B13272</f>
        <v>89</v>
      </c>
    </row>
    <row r="13273" spans="1:4" x14ac:dyDescent="0.25">
      <c r="A13273">
        <v>79</v>
      </c>
      <c r="B13273">
        <v>12</v>
      </c>
      <c r="C13273">
        <f>A13273*B13273</f>
        <v>948</v>
      </c>
      <c r="D13273">
        <f>A13273+B13273</f>
        <v>91</v>
      </c>
    </row>
    <row r="13274" spans="1:4" x14ac:dyDescent="0.25">
      <c r="A13274">
        <v>80</v>
      </c>
      <c r="B13274">
        <v>13</v>
      </c>
      <c r="C13274">
        <f>A13274*B13274</f>
        <v>1040</v>
      </c>
      <c r="D13274">
        <f>A13274+B13274</f>
        <v>93</v>
      </c>
    </row>
    <row r="13275" spans="1:4" x14ac:dyDescent="0.25">
      <c r="A13275">
        <v>81</v>
      </c>
      <c r="B13275">
        <v>1</v>
      </c>
      <c r="C13275">
        <f>A13275*B13275</f>
        <v>81</v>
      </c>
      <c r="D13275">
        <f>A13275+B13275</f>
        <v>82</v>
      </c>
    </row>
    <row r="13276" spans="1:4" x14ac:dyDescent="0.25">
      <c r="A13276">
        <v>82</v>
      </c>
      <c r="B13276">
        <v>2</v>
      </c>
      <c r="C13276">
        <f>A13276*B13276</f>
        <v>164</v>
      </c>
      <c r="D13276">
        <f>A13276+B13276</f>
        <v>84</v>
      </c>
    </row>
    <row r="13277" spans="1:4" x14ac:dyDescent="0.25">
      <c r="A13277">
        <v>83</v>
      </c>
      <c r="B13277">
        <v>3</v>
      </c>
      <c r="C13277">
        <f>A13277*B13277</f>
        <v>249</v>
      </c>
      <c r="D13277">
        <f>A13277+B13277</f>
        <v>86</v>
      </c>
    </row>
    <row r="13278" spans="1:4" x14ac:dyDescent="0.25">
      <c r="A13278">
        <v>84</v>
      </c>
      <c r="B13278">
        <v>4</v>
      </c>
      <c r="C13278">
        <f>A13278*B13278</f>
        <v>336</v>
      </c>
      <c r="D13278">
        <f>A13278+B13278</f>
        <v>88</v>
      </c>
    </row>
    <row r="13279" spans="1:4" x14ac:dyDescent="0.25">
      <c r="A13279">
        <v>85</v>
      </c>
      <c r="B13279">
        <v>5</v>
      </c>
      <c r="C13279">
        <f>A13279*B13279</f>
        <v>425</v>
      </c>
      <c r="D13279">
        <f>A13279+B13279</f>
        <v>90</v>
      </c>
    </row>
    <row r="13280" spans="1:4" x14ac:dyDescent="0.25">
      <c r="A13280">
        <v>86</v>
      </c>
      <c r="B13280">
        <v>6</v>
      </c>
      <c r="C13280">
        <f>A13280*B13280</f>
        <v>516</v>
      </c>
      <c r="D13280">
        <f>A13280+B13280</f>
        <v>92</v>
      </c>
    </row>
    <row r="13281" spans="1:4" x14ac:dyDescent="0.25">
      <c r="A13281">
        <v>87</v>
      </c>
      <c r="B13281">
        <v>7</v>
      </c>
      <c r="C13281">
        <f>A13281*B13281</f>
        <v>609</v>
      </c>
      <c r="D13281">
        <f>A13281+B13281</f>
        <v>94</v>
      </c>
    </row>
    <row r="13282" spans="1:4" x14ac:dyDescent="0.25">
      <c r="A13282">
        <v>88</v>
      </c>
      <c r="B13282">
        <v>8</v>
      </c>
      <c r="C13282">
        <f>A13282*B13282</f>
        <v>704</v>
      </c>
      <c r="D13282">
        <f>A13282+B13282</f>
        <v>96</v>
      </c>
    </row>
    <row r="13283" spans="1:4" x14ac:dyDescent="0.25">
      <c r="A13283">
        <v>89</v>
      </c>
      <c r="B13283">
        <v>9</v>
      </c>
      <c r="C13283">
        <f>A13283*B13283</f>
        <v>801</v>
      </c>
      <c r="D13283">
        <f>A13283+B13283</f>
        <v>98</v>
      </c>
    </row>
    <row r="13284" spans="1:4" x14ac:dyDescent="0.25">
      <c r="A13284">
        <v>90</v>
      </c>
      <c r="B13284">
        <v>10</v>
      </c>
      <c r="C13284">
        <f>A13284*B13284</f>
        <v>900</v>
      </c>
      <c r="D13284">
        <f>A13284+B13284</f>
        <v>100</v>
      </c>
    </row>
    <row r="13285" spans="1:4" x14ac:dyDescent="0.25">
      <c r="A13285">
        <v>91</v>
      </c>
      <c r="B13285">
        <v>11</v>
      </c>
      <c r="C13285">
        <f>A13285*B13285</f>
        <v>1001</v>
      </c>
      <c r="D13285">
        <f>A13285+B13285</f>
        <v>102</v>
      </c>
    </row>
    <row r="13286" spans="1:4" x14ac:dyDescent="0.25">
      <c r="A13286">
        <v>92</v>
      </c>
      <c r="B13286">
        <v>12</v>
      </c>
      <c r="C13286">
        <f>A13286*B13286</f>
        <v>1104</v>
      </c>
      <c r="D13286">
        <f>A13286+B13286</f>
        <v>104</v>
      </c>
    </row>
    <row r="13287" spans="1:4" x14ac:dyDescent="0.25">
      <c r="A13287">
        <v>93</v>
      </c>
      <c r="B13287">
        <v>13</v>
      </c>
      <c r="C13287">
        <f>A13287*B13287</f>
        <v>1209</v>
      </c>
      <c r="D13287">
        <f>A13287+B13287</f>
        <v>106</v>
      </c>
    </row>
    <row r="13288" spans="1:4" x14ac:dyDescent="0.25">
      <c r="A13288">
        <v>94</v>
      </c>
      <c r="B13288">
        <v>1</v>
      </c>
      <c r="C13288">
        <f>A13288*B13288</f>
        <v>94</v>
      </c>
      <c r="D13288">
        <f>A13288+B13288</f>
        <v>95</v>
      </c>
    </row>
    <row r="13289" spans="1:4" x14ac:dyDescent="0.25">
      <c r="A13289">
        <v>95</v>
      </c>
      <c r="B13289">
        <v>2</v>
      </c>
      <c r="C13289">
        <f>A13289*B13289</f>
        <v>190</v>
      </c>
      <c r="D13289">
        <f>A13289+B13289</f>
        <v>97</v>
      </c>
    </row>
    <row r="13290" spans="1:4" x14ac:dyDescent="0.25">
      <c r="A13290">
        <v>96</v>
      </c>
      <c r="B13290">
        <v>3</v>
      </c>
      <c r="C13290">
        <f>A13290*B13290</f>
        <v>288</v>
      </c>
      <c r="D13290">
        <f>A13290+B13290</f>
        <v>99</v>
      </c>
    </row>
    <row r="13291" spans="1:4" x14ac:dyDescent="0.25">
      <c r="A13291">
        <v>0</v>
      </c>
      <c r="B13291">
        <v>4</v>
      </c>
      <c r="C13291">
        <f>A13291*B13291</f>
        <v>0</v>
      </c>
      <c r="D13291">
        <f>A13291+B13291</f>
        <v>4</v>
      </c>
    </row>
    <row r="13292" spans="1:4" x14ac:dyDescent="0.25">
      <c r="A13292">
        <v>1</v>
      </c>
      <c r="B13292">
        <v>5</v>
      </c>
      <c r="C13292">
        <f>A13292*B13292</f>
        <v>5</v>
      </c>
      <c r="D13292">
        <f>A13292+B13292</f>
        <v>6</v>
      </c>
    </row>
    <row r="13293" spans="1:4" x14ac:dyDescent="0.25">
      <c r="A13293">
        <v>2</v>
      </c>
      <c r="B13293">
        <v>6</v>
      </c>
      <c r="C13293">
        <f>A13293*B13293</f>
        <v>12</v>
      </c>
      <c r="D13293">
        <f>A13293+B13293</f>
        <v>8</v>
      </c>
    </row>
    <row r="13294" spans="1:4" x14ac:dyDescent="0.25">
      <c r="A13294">
        <v>3</v>
      </c>
      <c r="B13294">
        <v>7</v>
      </c>
      <c r="C13294">
        <f>A13294*B13294</f>
        <v>21</v>
      </c>
      <c r="D13294">
        <f>A13294+B13294</f>
        <v>10</v>
      </c>
    </row>
    <row r="13295" spans="1:4" x14ac:dyDescent="0.25">
      <c r="A13295">
        <v>4</v>
      </c>
      <c r="B13295">
        <v>8</v>
      </c>
      <c r="C13295">
        <f>A13295*B13295</f>
        <v>32</v>
      </c>
      <c r="D13295">
        <f>A13295+B13295</f>
        <v>12</v>
      </c>
    </row>
    <row r="13296" spans="1:4" x14ac:dyDescent="0.25">
      <c r="A13296">
        <v>5</v>
      </c>
      <c r="B13296">
        <v>9</v>
      </c>
      <c r="C13296">
        <f>A13296*B13296</f>
        <v>45</v>
      </c>
      <c r="D13296">
        <f>A13296+B13296</f>
        <v>14</v>
      </c>
    </row>
    <row r="13297" spans="1:4" x14ac:dyDescent="0.25">
      <c r="A13297">
        <v>6</v>
      </c>
      <c r="B13297">
        <v>10</v>
      </c>
      <c r="C13297">
        <f>A13297*B13297</f>
        <v>60</v>
      </c>
      <c r="D13297">
        <f>A13297+B13297</f>
        <v>16</v>
      </c>
    </row>
    <row r="13298" spans="1:4" x14ac:dyDescent="0.25">
      <c r="A13298">
        <v>7</v>
      </c>
      <c r="B13298">
        <v>11</v>
      </c>
      <c r="C13298">
        <f>A13298*B13298</f>
        <v>77</v>
      </c>
      <c r="D13298">
        <f>A13298+B13298</f>
        <v>18</v>
      </c>
    </row>
    <row r="13299" spans="1:4" x14ac:dyDescent="0.25">
      <c r="A13299">
        <v>8</v>
      </c>
      <c r="B13299">
        <v>12</v>
      </c>
      <c r="C13299">
        <f>A13299*B13299</f>
        <v>96</v>
      </c>
      <c r="D13299">
        <f>A13299+B13299</f>
        <v>20</v>
      </c>
    </row>
    <row r="13300" spans="1:4" x14ac:dyDescent="0.25">
      <c r="A13300">
        <v>9</v>
      </c>
      <c r="B13300">
        <v>13</v>
      </c>
      <c r="C13300">
        <f>A13300*B13300</f>
        <v>117</v>
      </c>
      <c r="D13300">
        <f>A13300+B13300</f>
        <v>22</v>
      </c>
    </row>
    <row r="13301" spans="1:4" x14ac:dyDescent="0.25">
      <c r="A13301">
        <v>10</v>
      </c>
      <c r="B13301">
        <v>1</v>
      </c>
      <c r="C13301">
        <f>A13301*B13301</f>
        <v>10</v>
      </c>
      <c r="D13301">
        <f>A13301+B13301</f>
        <v>11</v>
      </c>
    </row>
    <row r="13302" spans="1:4" x14ac:dyDescent="0.25">
      <c r="A13302">
        <v>11</v>
      </c>
      <c r="B13302">
        <v>2</v>
      </c>
      <c r="C13302">
        <f>A13302*B13302</f>
        <v>22</v>
      </c>
      <c r="D13302">
        <f>A13302+B13302</f>
        <v>13</v>
      </c>
    </row>
    <row r="13303" spans="1:4" x14ac:dyDescent="0.25">
      <c r="A13303">
        <v>12</v>
      </c>
      <c r="B13303">
        <v>3</v>
      </c>
      <c r="C13303">
        <f>A13303*B13303</f>
        <v>36</v>
      </c>
      <c r="D13303">
        <f>A13303+B13303</f>
        <v>15</v>
      </c>
    </row>
    <row r="13304" spans="1:4" x14ac:dyDescent="0.25">
      <c r="A13304">
        <v>13</v>
      </c>
      <c r="B13304">
        <v>4</v>
      </c>
      <c r="C13304">
        <f>A13304*B13304</f>
        <v>52</v>
      </c>
      <c r="D13304">
        <f>A13304+B13304</f>
        <v>17</v>
      </c>
    </row>
    <row r="13305" spans="1:4" x14ac:dyDescent="0.25">
      <c r="A13305">
        <v>14</v>
      </c>
      <c r="B13305">
        <v>5</v>
      </c>
      <c r="C13305">
        <f>A13305*B13305</f>
        <v>70</v>
      </c>
      <c r="D13305">
        <f>A13305+B13305</f>
        <v>19</v>
      </c>
    </row>
    <row r="13306" spans="1:4" x14ac:dyDescent="0.25">
      <c r="A13306">
        <v>15</v>
      </c>
      <c r="B13306">
        <v>6</v>
      </c>
      <c r="C13306">
        <f>A13306*B13306</f>
        <v>90</v>
      </c>
      <c r="D13306">
        <f>A13306+B13306</f>
        <v>21</v>
      </c>
    </row>
    <row r="13307" spans="1:4" x14ac:dyDescent="0.25">
      <c r="A13307">
        <v>16</v>
      </c>
      <c r="B13307">
        <v>7</v>
      </c>
      <c r="C13307">
        <f>A13307*B13307</f>
        <v>112</v>
      </c>
      <c r="D13307">
        <f>A13307+B13307</f>
        <v>23</v>
      </c>
    </row>
    <row r="13308" spans="1:4" x14ac:dyDescent="0.25">
      <c r="A13308">
        <v>17</v>
      </c>
      <c r="B13308">
        <v>8</v>
      </c>
      <c r="C13308">
        <f>A13308*B13308</f>
        <v>136</v>
      </c>
      <c r="D13308">
        <f>A13308+B13308</f>
        <v>25</v>
      </c>
    </row>
    <row r="13309" spans="1:4" x14ac:dyDescent="0.25">
      <c r="A13309">
        <v>18</v>
      </c>
      <c r="B13309">
        <v>9</v>
      </c>
      <c r="C13309">
        <f>A13309*B13309</f>
        <v>162</v>
      </c>
      <c r="D13309">
        <f>A13309+B13309</f>
        <v>27</v>
      </c>
    </row>
    <row r="13310" spans="1:4" x14ac:dyDescent="0.25">
      <c r="A13310">
        <v>19</v>
      </c>
      <c r="B13310">
        <v>10</v>
      </c>
      <c r="C13310">
        <f>A13310*B13310</f>
        <v>190</v>
      </c>
      <c r="D13310">
        <f>A13310+B13310</f>
        <v>29</v>
      </c>
    </row>
    <row r="13311" spans="1:4" x14ac:dyDescent="0.25">
      <c r="A13311">
        <v>20</v>
      </c>
      <c r="B13311">
        <v>11</v>
      </c>
      <c r="C13311">
        <f>A13311*B13311</f>
        <v>220</v>
      </c>
      <c r="D13311">
        <f>A13311+B13311</f>
        <v>31</v>
      </c>
    </row>
    <row r="13312" spans="1:4" x14ac:dyDescent="0.25">
      <c r="A13312">
        <v>21</v>
      </c>
      <c r="B13312">
        <v>12</v>
      </c>
      <c r="C13312">
        <f>A13312*B13312</f>
        <v>252</v>
      </c>
      <c r="D13312">
        <f>A13312+B13312</f>
        <v>33</v>
      </c>
    </row>
    <row r="13313" spans="1:4" x14ac:dyDescent="0.25">
      <c r="A13313">
        <v>22</v>
      </c>
      <c r="B13313">
        <v>13</v>
      </c>
      <c r="C13313">
        <f>A13313*B13313</f>
        <v>286</v>
      </c>
      <c r="D13313">
        <f>A13313+B13313</f>
        <v>35</v>
      </c>
    </row>
    <row r="13314" spans="1:4" x14ac:dyDescent="0.25">
      <c r="A13314">
        <v>23</v>
      </c>
      <c r="B13314">
        <v>1</v>
      </c>
      <c r="C13314">
        <f>A13314*B13314</f>
        <v>23</v>
      </c>
      <c r="D13314">
        <f>A13314+B13314</f>
        <v>24</v>
      </c>
    </row>
    <row r="13315" spans="1:4" x14ac:dyDescent="0.25">
      <c r="A13315">
        <v>24</v>
      </c>
      <c r="B13315">
        <v>2</v>
      </c>
      <c r="C13315">
        <f>A13315*B13315</f>
        <v>48</v>
      </c>
      <c r="D13315">
        <f>A13315+B13315</f>
        <v>26</v>
      </c>
    </row>
    <row r="13316" spans="1:4" x14ac:dyDescent="0.25">
      <c r="A13316">
        <v>25</v>
      </c>
      <c r="B13316">
        <v>3</v>
      </c>
      <c r="C13316">
        <f>A13316*B13316</f>
        <v>75</v>
      </c>
      <c r="D13316">
        <f>A13316+B13316</f>
        <v>28</v>
      </c>
    </row>
    <row r="13317" spans="1:4" x14ac:dyDescent="0.25">
      <c r="A13317">
        <v>26</v>
      </c>
      <c r="B13317">
        <v>4</v>
      </c>
      <c r="C13317">
        <f>A13317*B13317</f>
        <v>104</v>
      </c>
      <c r="D13317">
        <f>A13317+B13317</f>
        <v>30</v>
      </c>
    </row>
    <row r="13318" spans="1:4" x14ac:dyDescent="0.25">
      <c r="A13318">
        <v>27</v>
      </c>
      <c r="B13318">
        <v>5</v>
      </c>
      <c r="C13318">
        <f>A13318*B13318</f>
        <v>135</v>
      </c>
      <c r="D13318">
        <f>A13318+B13318</f>
        <v>32</v>
      </c>
    </row>
    <row r="13319" spans="1:4" x14ac:dyDescent="0.25">
      <c r="A13319">
        <v>28</v>
      </c>
      <c r="B13319">
        <v>6</v>
      </c>
      <c r="C13319">
        <f>A13319*B13319</f>
        <v>168</v>
      </c>
      <c r="D13319">
        <f>A13319+B13319</f>
        <v>34</v>
      </c>
    </row>
    <row r="13320" spans="1:4" x14ac:dyDescent="0.25">
      <c r="A13320">
        <v>29</v>
      </c>
      <c r="B13320">
        <v>7</v>
      </c>
      <c r="C13320">
        <f>A13320*B13320</f>
        <v>203</v>
      </c>
      <c r="D13320">
        <f>A13320+B13320</f>
        <v>36</v>
      </c>
    </row>
    <row r="13321" spans="1:4" x14ac:dyDescent="0.25">
      <c r="A13321">
        <v>30</v>
      </c>
      <c r="B13321">
        <v>8</v>
      </c>
      <c r="C13321">
        <f>A13321*B13321</f>
        <v>240</v>
      </c>
      <c r="D13321">
        <f>A13321+B13321</f>
        <v>38</v>
      </c>
    </row>
    <row r="13322" spans="1:4" x14ac:dyDescent="0.25">
      <c r="A13322">
        <v>31</v>
      </c>
      <c r="B13322">
        <v>9</v>
      </c>
      <c r="C13322">
        <f>A13322*B13322</f>
        <v>279</v>
      </c>
      <c r="D13322">
        <f>A13322+B13322</f>
        <v>40</v>
      </c>
    </row>
    <row r="13323" spans="1:4" x14ac:dyDescent="0.25">
      <c r="A13323">
        <v>32</v>
      </c>
      <c r="B13323">
        <v>10</v>
      </c>
      <c r="C13323">
        <f>A13323*B13323</f>
        <v>320</v>
      </c>
      <c r="D13323">
        <f>A13323+B13323</f>
        <v>42</v>
      </c>
    </row>
    <row r="13324" spans="1:4" x14ac:dyDescent="0.25">
      <c r="A13324">
        <v>33</v>
      </c>
      <c r="B13324">
        <v>11</v>
      </c>
      <c r="C13324">
        <f>A13324*B13324</f>
        <v>363</v>
      </c>
      <c r="D13324">
        <f>A13324+B13324</f>
        <v>44</v>
      </c>
    </row>
    <row r="13325" spans="1:4" x14ac:dyDescent="0.25">
      <c r="A13325">
        <v>34</v>
      </c>
      <c r="B13325">
        <v>12</v>
      </c>
      <c r="C13325">
        <f>A13325*B13325</f>
        <v>408</v>
      </c>
      <c r="D13325">
        <f>A13325+B13325</f>
        <v>46</v>
      </c>
    </row>
    <row r="13326" spans="1:4" x14ac:dyDescent="0.25">
      <c r="A13326">
        <v>35</v>
      </c>
      <c r="B13326">
        <v>13</v>
      </c>
      <c r="C13326">
        <f>A13326*B13326</f>
        <v>455</v>
      </c>
      <c r="D13326">
        <f>A13326+B13326</f>
        <v>48</v>
      </c>
    </row>
    <row r="13327" spans="1:4" x14ac:dyDescent="0.25">
      <c r="A13327">
        <v>36</v>
      </c>
      <c r="B13327">
        <v>1</v>
      </c>
      <c r="C13327">
        <f>A13327*B13327</f>
        <v>36</v>
      </c>
      <c r="D13327">
        <f>A13327+B13327</f>
        <v>37</v>
      </c>
    </row>
    <row r="13328" spans="1:4" x14ac:dyDescent="0.25">
      <c r="A13328">
        <v>37</v>
      </c>
      <c r="B13328">
        <v>2</v>
      </c>
      <c r="C13328">
        <f>A13328*B13328</f>
        <v>74</v>
      </c>
      <c r="D13328">
        <f>A13328+B13328</f>
        <v>39</v>
      </c>
    </row>
    <row r="13329" spans="1:4" x14ac:dyDescent="0.25">
      <c r="A13329">
        <v>38</v>
      </c>
      <c r="B13329">
        <v>3</v>
      </c>
      <c r="C13329">
        <f>A13329*B13329</f>
        <v>114</v>
      </c>
      <c r="D13329">
        <f>A13329+B13329</f>
        <v>41</v>
      </c>
    </row>
    <row r="13330" spans="1:4" x14ac:dyDescent="0.25">
      <c r="A13330">
        <v>39</v>
      </c>
      <c r="B13330">
        <v>4</v>
      </c>
      <c r="C13330">
        <f>A13330*B13330</f>
        <v>156</v>
      </c>
      <c r="D13330">
        <f>A13330+B13330</f>
        <v>43</v>
      </c>
    </row>
    <row r="13331" spans="1:4" x14ac:dyDescent="0.25">
      <c r="A13331">
        <v>40</v>
      </c>
      <c r="B13331">
        <v>5</v>
      </c>
      <c r="C13331">
        <f>A13331*B13331</f>
        <v>200</v>
      </c>
      <c r="D13331">
        <f>A13331+B13331</f>
        <v>45</v>
      </c>
    </row>
    <row r="13332" spans="1:4" x14ac:dyDescent="0.25">
      <c r="A13332">
        <v>41</v>
      </c>
      <c r="B13332">
        <v>6</v>
      </c>
      <c r="C13332">
        <f>A13332*B13332</f>
        <v>246</v>
      </c>
      <c r="D13332">
        <f>A13332+B13332</f>
        <v>47</v>
      </c>
    </row>
    <row r="13333" spans="1:4" x14ac:dyDescent="0.25">
      <c r="A13333">
        <v>42</v>
      </c>
      <c r="B13333">
        <v>7</v>
      </c>
      <c r="C13333">
        <f>A13333*B13333</f>
        <v>294</v>
      </c>
      <c r="D13333">
        <f>A13333+B13333</f>
        <v>49</v>
      </c>
    </row>
    <row r="13334" spans="1:4" x14ac:dyDescent="0.25">
      <c r="A13334">
        <v>43</v>
      </c>
      <c r="B13334">
        <v>8</v>
      </c>
      <c r="C13334">
        <f>A13334*B13334</f>
        <v>344</v>
      </c>
      <c r="D13334">
        <f>A13334+B13334</f>
        <v>51</v>
      </c>
    </row>
    <row r="13335" spans="1:4" x14ac:dyDescent="0.25">
      <c r="A13335">
        <v>44</v>
      </c>
      <c r="B13335">
        <v>9</v>
      </c>
      <c r="C13335">
        <f>A13335*B13335</f>
        <v>396</v>
      </c>
      <c r="D13335">
        <f>A13335+B13335</f>
        <v>53</v>
      </c>
    </row>
    <row r="13336" spans="1:4" x14ac:dyDescent="0.25">
      <c r="A13336">
        <v>45</v>
      </c>
      <c r="B13336">
        <v>10</v>
      </c>
      <c r="C13336">
        <f>A13336*B13336</f>
        <v>450</v>
      </c>
      <c r="D13336">
        <f>A13336+B13336</f>
        <v>55</v>
      </c>
    </row>
    <row r="13337" spans="1:4" x14ac:dyDescent="0.25">
      <c r="A13337">
        <v>46</v>
      </c>
      <c r="B13337">
        <v>11</v>
      </c>
      <c r="C13337">
        <f>A13337*B13337</f>
        <v>506</v>
      </c>
      <c r="D13337">
        <f>A13337+B13337</f>
        <v>57</v>
      </c>
    </row>
    <row r="13338" spans="1:4" x14ac:dyDescent="0.25">
      <c r="A13338">
        <v>47</v>
      </c>
      <c r="B13338">
        <v>12</v>
      </c>
      <c r="C13338">
        <f>A13338*B13338</f>
        <v>564</v>
      </c>
      <c r="D13338">
        <f>A13338+B13338</f>
        <v>59</v>
      </c>
    </row>
    <row r="13339" spans="1:4" x14ac:dyDescent="0.25">
      <c r="A13339">
        <v>48</v>
      </c>
      <c r="B13339">
        <v>13</v>
      </c>
      <c r="C13339">
        <f>A13339*B13339</f>
        <v>624</v>
      </c>
      <c r="D13339">
        <f>A13339+B13339</f>
        <v>61</v>
      </c>
    </row>
    <row r="13340" spans="1:4" x14ac:dyDescent="0.25">
      <c r="A13340">
        <v>49</v>
      </c>
      <c r="B13340">
        <v>1</v>
      </c>
      <c r="C13340">
        <f>A13340*B13340</f>
        <v>49</v>
      </c>
      <c r="D13340">
        <f>A13340+B13340</f>
        <v>50</v>
      </c>
    </row>
    <row r="13341" spans="1:4" x14ac:dyDescent="0.25">
      <c r="A13341">
        <v>50</v>
      </c>
      <c r="B13341">
        <v>2</v>
      </c>
      <c r="C13341">
        <f>A13341*B13341</f>
        <v>100</v>
      </c>
      <c r="D13341">
        <f>A13341+B13341</f>
        <v>52</v>
      </c>
    </row>
    <row r="13342" spans="1:4" x14ac:dyDescent="0.25">
      <c r="A13342">
        <v>51</v>
      </c>
      <c r="B13342">
        <v>3</v>
      </c>
      <c r="C13342">
        <f>A13342*B13342</f>
        <v>153</v>
      </c>
      <c r="D13342">
        <f>A13342+B13342</f>
        <v>54</v>
      </c>
    </row>
    <row r="13343" spans="1:4" x14ac:dyDescent="0.25">
      <c r="A13343">
        <v>52</v>
      </c>
      <c r="B13343">
        <v>4</v>
      </c>
      <c r="C13343">
        <f>A13343*B13343</f>
        <v>208</v>
      </c>
      <c r="D13343">
        <f>A13343+B13343</f>
        <v>56</v>
      </c>
    </row>
    <row r="13344" spans="1:4" x14ac:dyDescent="0.25">
      <c r="A13344">
        <v>53</v>
      </c>
      <c r="B13344">
        <v>5</v>
      </c>
      <c r="C13344">
        <f>A13344*B13344</f>
        <v>265</v>
      </c>
      <c r="D13344">
        <f>A13344+B13344</f>
        <v>58</v>
      </c>
    </row>
    <row r="13345" spans="1:4" x14ac:dyDescent="0.25">
      <c r="A13345">
        <v>54</v>
      </c>
      <c r="B13345">
        <v>6</v>
      </c>
      <c r="C13345">
        <f>A13345*B13345</f>
        <v>324</v>
      </c>
      <c r="D13345">
        <f>A13345+B13345</f>
        <v>60</v>
      </c>
    </row>
    <row r="13346" spans="1:4" x14ac:dyDescent="0.25">
      <c r="A13346">
        <v>55</v>
      </c>
      <c r="B13346">
        <v>7</v>
      </c>
      <c r="C13346">
        <f>A13346*B13346</f>
        <v>385</v>
      </c>
      <c r="D13346">
        <f>A13346+B13346</f>
        <v>62</v>
      </c>
    </row>
    <row r="13347" spans="1:4" x14ac:dyDescent="0.25">
      <c r="A13347">
        <v>56</v>
      </c>
      <c r="B13347">
        <v>8</v>
      </c>
      <c r="C13347">
        <f>A13347*B13347</f>
        <v>448</v>
      </c>
      <c r="D13347">
        <f>A13347+B13347</f>
        <v>64</v>
      </c>
    </row>
    <row r="13348" spans="1:4" x14ac:dyDescent="0.25">
      <c r="A13348">
        <v>57</v>
      </c>
      <c r="B13348">
        <v>9</v>
      </c>
      <c r="C13348">
        <f>A13348*B13348</f>
        <v>513</v>
      </c>
      <c r="D13348">
        <f>A13348+B13348</f>
        <v>66</v>
      </c>
    </row>
    <row r="13349" spans="1:4" x14ac:dyDescent="0.25">
      <c r="A13349">
        <v>58</v>
      </c>
      <c r="B13349">
        <v>10</v>
      </c>
      <c r="C13349">
        <f>A13349*B13349</f>
        <v>580</v>
      </c>
      <c r="D13349">
        <f>A13349+B13349</f>
        <v>68</v>
      </c>
    </row>
    <row r="13350" spans="1:4" x14ac:dyDescent="0.25">
      <c r="A13350">
        <v>59</v>
      </c>
      <c r="B13350">
        <v>11</v>
      </c>
      <c r="C13350">
        <f>A13350*B13350</f>
        <v>649</v>
      </c>
      <c r="D13350">
        <f>A13350+B13350</f>
        <v>70</v>
      </c>
    </row>
    <row r="13351" spans="1:4" x14ac:dyDescent="0.25">
      <c r="A13351">
        <v>60</v>
      </c>
      <c r="B13351">
        <v>12</v>
      </c>
      <c r="C13351">
        <f>A13351*B13351</f>
        <v>720</v>
      </c>
      <c r="D13351">
        <f>A13351+B13351</f>
        <v>72</v>
      </c>
    </row>
    <row r="13352" spans="1:4" x14ac:dyDescent="0.25">
      <c r="A13352">
        <v>61</v>
      </c>
      <c r="B13352">
        <v>13</v>
      </c>
      <c r="C13352">
        <f>A13352*B13352</f>
        <v>793</v>
      </c>
      <c r="D13352">
        <f>A13352+B13352</f>
        <v>74</v>
      </c>
    </row>
    <row r="13353" spans="1:4" x14ac:dyDescent="0.25">
      <c r="A13353">
        <v>62</v>
      </c>
      <c r="B13353">
        <v>1</v>
      </c>
      <c r="C13353">
        <f>A13353*B13353</f>
        <v>62</v>
      </c>
      <c r="D13353">
        <f>A13353+B13353</f>
        <v>63</v>
      </c>
    </row>
    <row r="13354" spans="1:4" x14ac:dyDescent="0.25">
      <c r="A13354">
        <v>63</v>
      </c>
      <c r="B13354">
        <v>2</v>
      </c>
      <c r="C13354">
        <f>A13354*B13354</f>
        <v>126</v>
      </c>
      <c r="D13354">
        <f>A13354+B13354</f>
        <v>65</v>
      </c>
    </row>
    <row r="13355" spans="1:4" x14ac:dyDescent="0.25">
      <c r="A13355">
        <v>64</v>
      </c>
      <c r="B13355">
        <v>3</v>
      </c>
      <c r="C13355">
        <f>A13355*B13355</f>
        <v>192</v>
      </c>
      <c r="D13355">
        <f>A13355+B13355</f>
        <v>67</v>
      </c>
    </row>
    <row r="13356" spans="1:4" x14ac:dyDescent="0.25">
      <c r="A13356">
        <v>65</v>
      </c>
      <c r="B13356">
        <v>4</v>
      </c>
      <c r="C13356">
        <f>A13356*B13356</f>
        <v>260</v>
      </c>
      <c r="D13356">
        <f>A13356+B13356</f>
        <v>69</v>
      </c>
    </row>
    <row r="13357" spans="1:4" x14ac:dyDescent="0.25">
      <c r="A13357">
        <v>66</v>
      </c>
      <c r="B13357">
        <v>5</v>
      </c>
      <c r="C13357">
        <f>A13357*B13357</f>
        <v>330</v>
      </c>
      <c r="D13357">
        <f>A13357+B13357</f>
        <v>71</v>
      </c>
    </row>
    <row r="13358" spans="1:4" x14ac:dyDescent="0.25">
      <c r="A13358">
        <v>67</v>
      </c>
      <c r="B13358">
        <v>6</v>
      </c>
      <c r="C13358">
        <f>A13358*B13358</f>
        <v>402</v>
      </c>
      <c r="D13358">
        <f>A13358+B13358</f>
        <v>73</v>
      </c>
    </row>
    <row r="13359" spans="1:4" x14ac:dyDescent="0.25">
      <c r="A13359">
        <v>68</v>
      </c>
      <c r="B13359">
        <v>7</v>
      </c>
      <c r="C13359">
        <f>A13359*B13359</f>
        <v>476</v>
      </c>
      <c r="D13359">
        <f>A13359+B13359</f>
        <v>75</v>
      </c>
    </row>
    <row r="13360" spans="1:4" x14ac:dyDescent="0.25">
      <c r="A13360">
        <v>69</v>
      </c>
      <c r="B13360">
        <v>8</v>
      </c>
      <c r="C13360">
        <f>A13360*B13360</f>
        <v>552</v>
      </c>
      <c r="D13360">
        <f>A13360+B13360</f>
        <v>77</v>
      </c>
    </row>
    <row r="13361" spans="1:4" x14ac:dyDescent="0.25">
      <c r="A13361">
        <v>70</v>
      </c>
      <c r="B13361">
        <v>9</v>
      </c>
      <c r="C13361">
        <f>A13361*B13361</f>
        <v>630</v>
      </c>
      <c r="D13361">
        <f>A13361+B13361</f>
        <v>79</v>
      </c>
    </row>
    <row r="13362" spans="1:4" x14ac:dyDescent="0.25">
      <c r="A13362">
        <v>71</v>
      </c>
      <c r="B13362">
        <v>10</v>
      </c>
      <c r="C13362">
        <f>A13362*B13362</f>
        <v>710</v>
      </c>
      <c r="D13362">
        <f>A13362+B13362</f>
        <v>81</v>
      </c>
    </row>
    <row r="13363" spans="1:4" x14ac:dyDescent="0.25">
      <c r="A13363">
        <v>72</v>
      </c>
      <c r="B13363">
        <v>11</v>
      </c>
      <c r="C13363">
        <f>A13363*B13363</f>
        <v>792</v>
      </c>
      <c r="D13363">
        <f>A13363+B13363</f>
        <v>83</v>
      </c>
    </row>
    <row r="13364" spans="1:4" x14ac:dyDescent="0.25">
      <c r="A13364">
        <v>73</v>
      </c>
      <c r="B13364">
        <v>12</v>
      </c>
      <c r="C13364">
        <f>A13364*B13364</f>
        <v>876</v>
      </c>
      <c r="D13364">
        <f>A13364+B13364</f>
        <v>85</v>
      </c>
    </row>
    <row r="13365" spans="1:4" x14ac:dyDescent="0.25">
      <c r="A13365">
        <v>74</v>
      </c>
      <c r="B13365">
        <v>13</v>
      </c>
      <c r="C13365">
        <f>A13365*B13365</f>
        <v>962</v>
      </c>
      <c r="D13365">
        <f>A13365+B13365</f>
        <v>87</v>
      </c>
    </row>
    <row r="13366" spans="1:4" x14ac:dyDescent="0.25">
      <c r="A13366">
        <v>75</v>
      </c>
      <c r="B13366">
        <v>1</v>
      </c>
      <c r="C13366">
        <f>A13366*B13366</f>
        <v>75</v>
      </c>
      <c r="D13366">
        <f>A13366+B13366</f>
        <v>76</v>
      </c>
    </row>
    <row r="13367" spans="1:4" x14ac:dyDescent="0.25">
      <c r="A13367">
        <v>76</v>
      </c>
      <c r="B13367">
        <v>2</v>
      </c>
      <c r="C13367">
        <f>A13367*B13367</f>
        <v>152</v>
      </c>
      <c r="D13367">
        <f>A13367+B13367</f>
        <v>78</v>
      </c>
    </row>
    <row r="13368" spans="1:4" x14ac:dyDescent="0.25">
      <c r="A13368">
        <v>77</v>
      </c>
      <c r="B13368">
        <v>3</v>
      </c>
      <c r="C13368">
        <f>A13368*B13368</f>
        <v>231</v>
      </c>
      <c r="D13368">
        <f>A13368+B13368</f>
        <v>80</v>
      </c>
    </row>
    <row r="13369" spans="1:4" x14ac:dyDescent="0.25">
      <c r="A13369">
        <v>78</v>
      </c>
      <c r="B13369">
        <v>4</v>
      </c>
      <c r="C13369">
        <f>A13369*B13369</f>
        <v>312</v>
      </c>
      <c r="D13369">
        <f>A13369+B13369</f>
        <v>82</v>
      </c>
    </row>
    <row r="13370" spans="1:4" x14ac:dyDescent="0.25">
      <c r="A13370">
        <v>79</v>
      </c>
      <c r="B13370">
        <v>5</v>
      </c>
      <c r="C13370">
        <f>A13370*B13370</f>
        <v>395</v>
      </c>
      <c r="D13370">
        <f>A13370+B13370</f>
        <v>84</v>
      </c>
    </row>
    <row r="13371" spans="1:4" x14ac:dyDescent="0.25">
      <c r="A13371">
        <v>80</v>
      </c>
      <c r="B13371">
        <v>6</v>
      </c>
      <c r="C13371">
        <f>A13371*B13371</f>
        <v>480</v>
      </c>
      <c r="D13371">
        <f>A13371+B13371</f>
        <v>86</v>
      </c>
    </row>
    <row r="13372" spans="1:4" x14ac:dyDescent="0.25">
      <c r="A13372">
        <v>81</v>
      </c>
      <c r="B13372">
        <v>7</v>
      </c>
      <c r="C13372">
        <f>A13372*B13372</f>
        <v>567</v>
      </c>
      <c r="D13372">
        <f>A13372+B13372</f>
        <v>88</v>
      </c>
    </row>
    <row r="13373" spans="1:4" x14ac:dyDescent="0.25">
      <c r="A13373">
        <v>82</v>
      </c>
      <c r="B13373">
        <v>8</v>
      </c>
      <c r="C13373">
        <f>A13373*B13373</f>
        <v>656</v>
      </c>
      <c r="D13373">
        <f>A13373+B13373</f>
        <v>90</v>
      </c>
    </row>
    <row r="13374" spans="1:4" x14ac:dyDescent="0.25">
      <c r="A13374">
        <v>83</v>
      </c>
      <c r="B13374">
        <v>9</v>
      </c>
      <c r="C13374">
        <f>A13374*B13374</f>
        <v>747</v>
      </c>
      <c r="D13374">
        <f>A13374+B13374</f>
        <v>92</v>
      </c>
    </row>
    <row r="13375" spans="1:4" x14ac:dyDescent="0.25">
      <c r="A13375">
        <v>84</v>
      </c>
      <c r="B13375">
        <v>10</v>
      </c>
      <c r="C13375">
        <f>A13375*B13375</f>
        <v>840</v>
      </c>
      <c r="D13375">
        <f>A13375+B13375</f>
        <v>94</v>
      </c>
    </row>
    <row r="13376" spans="1:4" x14ac:dyDescent="0.25">
      <c r="A13376">
        <v>85</v>
      </c>
      <c r="B13376">
        <v>11</v>
      </c>
      <c r="C13376">
        <f>A13376*B13376</f>
        <v>935</v>
      </c>
      <c r="D13376">
        <f>A13376+B13376</f>
        <v>96</v>
      </c>
    </row>
    <row r="13377" spans="1:4" x14ac:dyDescent="0.25">
      <c r="A13377">
        <v>86</v>
      </c>
      <c r="B13377">
        <v>12</v>
      </c>
      <c r="C13377">
        <f>A13377*B13377</f>
        <v>1032</v>
      </c>
      <c r="D13377">
        <f>A13377+B13377</f>
        <v>98</v>
      </c>
    </row>
    <row r="13378" spans="1:4" x14ac:dyDescent="0.25">
      <c r="A13378">
        <v>87</v>
      </c>
      <c r="B13378">
        <v>13</v>
      </c>
      <c r="C13378">
        <f>A13378*B13378</f>
        <v>1131</v>
      </c>
      <c r="D13378">
        <f>A13378+B13378</f>
        <v>100</v>
      </c>
    </row>
    <row r="13379" spans="1:4" x14ac:dyDescent="0.25">
      <c r="A13379">
        <v>88</v>
      </c>
      <c r="B13379">
        <v>1</v>
      </c>
      <c r="C13379">
        <f>A13379*B13379</f>
        <v>88</v>
      </c>
      <c r="D13379">
        <f>A13379+B13379</f>
        <v>89</v>
      </c>
    </row>
    <row r="13380" spans="1:4" x14ac:dyDescent="0.25">
      <c r="A13380">
        <v>89</v>
      </c>
      <c r="B13380">
        <v>2</v>
      </c>
      <c r="C13380">
        <f>A13380*B13380</f>
        <v>178</v>
      </c>
      <c r="D13380">
        <f>A13380+B13380</f>
        <v>91</v>
      </c>
    </row>
    <row r="13381" spans="1:4" x14ac:dyDescent="0.25">
      <c r="A13381">
        <v>90</v>
      </c>
      <c r="B13381">
        <v>3</v>
      </c>
      <c r="C13381">
        <f>A13381*B13381</f>
        <v>270</v>
      </c>
      <c r="D13381">
        <f>A13381+B13381</f>
        <v>93</v>
      </c>
    </row>
    <row r="13382" spans="1:4" x14ac:dyDescent="0.25">
      <c r="A13382">
        <v>91</v>
      </c>
      <c r="B13382">
        <v>4</v>
      </c>
      <c r="C13382">
        <f>A13382*B13382</f>
        <v>364</v>
      </c>
      <c r="D13382">
        <f>A13382+B13382</f>
        <v>95</v>
      </c>
    </row>
    <row r="13383" spans="1:4" x14ac:dyDescent="0.25">
      <c r="A13383">
        <v>92</v>
      </c>
      <c r="B13383">
        <v>5</v>
      </c>
      <c r="C13383">
        <f>A13383*B13383</f>
        <v>460</v>
      </c>
      <c r="D13383">
        <f>A13383+B13383</f>
        <v>97</v>
      </c>
    </row>
    <row r="13384" spans="1:4" x14ac:dyDescent="0.25">
      <c r="A13384">
        <v>93</v>
      </c>
      <c r="B13384">
        <v>6</v>
      </c>
      <c r="C13384">
        <f>A13384*B13384</f>
        <v>558</v>
      </c>
      <c r="D13384">
        <f>A13384+B13384</f>
        <v>99</v>
      </c>
    </row>
    <row r="13385" spans="1:4" x14ac:dyDescent="0.25">
      <c r="A13385">
        <v>94</v>
      </c>
      <c r="B13385">
        <v>7</v>
      </c>
      <c r="C13385">
        <f>A13385*B13385</f>
        <v>658</v>
      </c>
      <c r="D13385">
        <f>A13385+B13385</f>
        <v>101</v>
      </c>
    </row>
    <row r="13386" spans="1:4" x14ac:dyDescent="0.25">
      <c r="A13386">
        <v>95</v>
      </c>
      <c r="B13386">
        <v>8</v>
      </c>
      <c r="C13386">
        <f>A13386*B13386</f>
        <v>760</v>
      </c>
      <c r="D13386">
        <f>A13386+B13386</f>
        <v>103</v>
      </c>
    </row>
    <row r="13387" spans="1:4" x14ac:dyDescent="0.25">
      <c r="A13387">
        <v>96</v>
      </c>
      <c r="B13387">
        <v>9</v>
      </c>
      <c r="C13387">
        <f>A13387*B13387</f>
        <v>864</v>
      </c>
      <c r="D13387">
        <f>A13387+B13387</f>
        <v>105</v>
      </c>
    </row>
    <row r="13388" spans="1:4" x14ac:dyDescent="0.25">
      <c r="A13388">
        <v>0</v>
      </c>
      <c r="B13388">
        <v>10</v>
      </c>
      <c r="C13388">
        <f>A13388*B13388</f>
        <v>0</v>
      </c>
      <c r="D13388">
        <f>A13388+B13388</f>
        <v>10</v>
      </c>
    </row>
    <row r="13389" spans="1:4" x14ac:dyDescent="0.25">
      <c r="A13389">
        <v>1</v>
      </c>
      <c r="B13389">
        <v>11</v>
      </c>
      <c r="C13389">
        <f>A13389*B13389</f>
        <v>11</v>
      </c>
      <c r="D13389">
        <f>A13389+B13389</f>
        <v>12</v>
      </c>
    </row>
    <row r="13390" spans="1:4" x14ac:dyDescent="0.25">
      <c r="A13390">
        <v>2</v>
      </c>
      <c r="B13390">
        <v>12</v>
      </c>
      <c r="C13390">
        <f>A13390*B13390</f>
        <v>24</v>
      </c>
      <c r="D13390">
        <f>A13390+B13390</f>
        <v>14</v>
      </c>
    </row>
    <row r="13391" spans="1:4" x14ac:dyDescent="0.25">
      <c r="A13391">
        <v>3</v>
      </c>
      <c r="B13391">
        <v>13</v>
      </c>
      <c r="C13391">
        <f>A13391*B13391</f>
        <v>39</v>
      </c>
      <c r="D13391">
        <f>A13391+B13391</f>
        <v>16</v>
      </c>
    </row>
    <row r="13392" spans="1:4" x14ac:dyDescent="0.25">
      <c r="A13392">
        <v>4</v>
      </c>
      <c r="B13392">
        <v>1</v>
      </c>
      <c r="C13392">
        <f>A13392*B13392</f>
        <v>4</v>
      </c>
      <c r="D13392">
        <f>A13392+B13392</f>
        <v>5</v>
      </c>
    </row>
    <row r="13393" spans="1:4" x14ac:dyDescent="0.25">
      <c r="A13393">
        <v>5</v>
      </c>
      <c r="B13393">
        <v>2</v>
      </c>
      <c r="C13393">
        <f>A13393*B13393</f>
        <v>10</v>
      </c>
      <c r="D13393">
        <f>A13393+B13393</f>
        <v>7</v>
      </c>
    </row>
    <row r="13394" spans="1:4" x14ac:dyDescent="0.25">
      <c r="A13394">
        <v>6</v>
      </c>
      <c r="B13394">
        <v>3</v>
      </c>
      <c r="C13394">
        <f>A13394*B13394</f>
        <v>18</v>
      </c>
      <c r="D13394">
        <f>A13394+B13394</f>
        <v>9</v>
      </c>
    </row>
    <row r="13395" spans="1:4" x14ac:dyDescent="0.25">
      <c r="A13395">
        <v>7</v>
      </c>
      <c r="B13395">
        <v>4</v>
      </c>
      <c r="C13395">
        <f>A13395*B13395</f>
        <v>28</v>
      </c>
      <c r="D13395">
        <f>A13395+B13395</f>
        <v>11</v>
      </c>
    </row>
    <row r="13396" spans="1:4" x14ac:dyDescent="0.25">
      <c r="A13396">
        <v>8</v>
      </c>
      <c r="B13396">
        <v>5</v>
      </c>
      <c r="C13396">
        <f>A13396*B13396</f>
        <v>40</v>
      </c>
      <c r="D13396">
        <f>A13396+B13396</f>
        <v>13</v>
      </c>
    </row>
    <row r="13397" spans="1:4" x14ac:dyDescent="0.25">
      <c r="A13397">
        <v>9</v>
      </c>
      <c r="B13397">
        <v>6</v>
      </c>
      <c r="C13397">
        <f>A13397*B13397</f>
        <v>54</v>
      </c>
      <c r="D13397">
        <f>A13397+B13397</f>
        <v>15</v>
      </c>
    </row>
    <row r="13398" spans="1:4" x14ac:dyDescent="0.25">
      <c r="A13398">
        <v>10</v>
      </c>
      <c r="B13398">
        <v>7</v>
      </c>
      <c r="C13398">
        <f>A13398*B13398</f>
        <v>70</v>
      </c>
      <c r="D13398">
        <f>A13398+B13398</f>
        <v>17</v>
      </c>
    </row>
    <row r="13399" spans="1:4" x14ac:dyDescent="0.25">
      <c r="A13399">
        <v>11</v>
      </c>
      <c r="B13399">
        <v>8</v>
      </c>
      <c r="C13399">
        <f>A13399*B13399</f>
        <v>88</v>
      </c>
      <c r="D13399">
        <f>A13399+B13399</f>
        <v>19</v>
      </c>
    </row>
    <row r="13400" spans="1:4" x14ac:dyDescent="0.25">
      <c r="A13400">
        <v>12</v>
      </c>
      <c r="B13400">
        <v>9</v>
      </c>
      <c r="C13400">
        <f>A13400*B13400</f>
        <v>108</v>
      </c>
      <c r="D13400">
        <f>A13400+B13400</f>
        <v>21</v>
      </c>
    </row>
    <row r="13401" spans="1:4" x14ac:dyDescent="0.25">
      <c r="A13401">
        <v>13</v>
      </c>
      <c r="B13401">
        <v>10</v>
      </c>
      <c r="C13401">
        <f>A13401*B13401</f>
        <v>130</v>
      </c>
      <c r="D13401">
        <f>A13401+B13401</f>
        <v>23</v>
      </c>
    </row>
    <row r="13402" spans="1:4" x14ac:dyDescent="0.25">
      <c r="A13402">
        <v>14</v>
      </c>
      <c r="B13402">
        <v>11</v>
      </c>
      <c r="C13402">
        <f>A13402*B13402</f>
        <v>154</v>
      </c>
      <c r="D13402">
        <f>A13402+B13402</f>
        <v>25</v>
      </c>
    </row>
    <row r="13403" spans="1:4" x14ac:dyDescent="0.25">
      <c r="A13403">
        <v>15</v>
      </c>
      <c r="B13403">
        <v>12</v>
      </c>
      <c r="C13403">
        <f>A13403*B13403</f>
        <v>180</v>
      </c>
      <c r="D13403">
        <f>A13403+B13403</f>
        <v>27</v>
      </c>
    </row>
    <row r="13404" spans="1:4" x14ac:dyDescent="0.25">
      <c r="A13404">
        <v>16</v>
      </c>
      <c r="B13404">
        <v>13</v>
      </c>
      <c r="C13404">
        <f>A13404*B13404</f>
        <v>208</v>
      </c>
      <c r="D13404">
        <f>A13404+B13404</f>
        <v>29</v>
      </c>
    </row>
    <row r="13405" spans="1:4" x14ac:dyDescent="0.25">
      <c r="A13405">
        <v>17</v>
      </c>
      <c r="B13405">
        <v>1</v>
      </c>
      <c r="C13405">
        <f>A13405*B13405</f>
        <v>17</v>
      </c>
      <c r="D13405">
        <f>A13405+B13405</f>
        <v>18</v>
      </c>
    </row>
    <row r="13406" spans="1:4" x14ac:dyDescent="0.25">
      <c r="A13406">
        <v>18</v>
      </c>
      <c r="B13406">
        <v>2</v>
      </c>
      <c r="C13406">
        <f>A13406*B13406</f>
        <v>36</v>
      </c>
      <c r="D13406">
        <f>A13406+B13406</f>
        <v>20</v>
      </c>
    </row>
    <row r="13407" spans="1:4" x14ac:dyDescent="0.25">
      <c r="A13407">
        <v>19</v>
      </c>
      <c r="B13407">
        <v>3</v>
      </c>
      <c r="C13407">
        <f>A13407*B13407</f>
        <v>57</v>
      </c>
      <c r="D13407">
        <f>A13407+B13407</f>
        <v>22</v>
      </c>
    </row>
    <row r="13408" spans="1:4" x14ac:dyDescent="0.25">
      <c r="A13408">
        <v>20</v>
      </c>
      <c r="B13408">
        <v>4</v>
      </c>
      <c r="C13408">
        <f>A13408*B13408</f>
        <v>80</v>
      </c>
      <c r="D13408">
        <f>A13408+B13408</f>
        <v>24</v>
      </c>
    </row>
    <row r="13409" spans="1:4" x14ac:dyDescent="0.25">
      <c r="A13409">
        <v>21</v>
      </c>
      <c r="B13409">
        <v>5</v>
      </c>
      <c r="C13409">
        <f>A13409*B13409</f>
        <v>105</v>
      </c>
      <c r="D13409">
        <f>A13409+B13409</f>
        <v>26</v>
      </c>
    </row>
    <row r="13410" spans="1:4" x14ac:dyDescent="0.25">
      <c r="A13410">
        <v>22</v>
      </c>
      <c r="B13410">
        <v>6</v>
      </c>
      <c r="C13410">
        <f>A13410*B13410</f>
        <v>132</v>
      </c>
      <c r="D13410">
        <f>A13410+B13410</f>
        <v>28</v>
      </c>
    </row>
    <row r="13411" spans="1:4" x14ac:dyDescent="0.25">
      <c r="A13411">
        <v>23</v>
      </c>
      <c r="B13411">
        <v>7</v>
      </c>
      <c r="C13411">
        <f>A13411*B13411</f>
        <v>161</v>
      </c>
      <c r="D13411">
        <f>A13411+B13411</f>
        <v>30</v>
      </c>
    </row>
    <row r="13412" spans="1:4" x14ac:dyDescent="0.25">
      <c r="A13412">
        <v>24</v>
      </c>
      <c r="B13412">
        <v>8</v>
      </c>
      <c r="C13412">
        <f>A13412*B13412</f>
        <v>192</v>
      </c>
      <c r="D13412">
        <f>A13412+B13412</f>
        <v>32</v>
      </c>
    </row>
    <row r="13413" spans="1:4" x14ac:dyDescent="0.25">
      <c r="A13413">
        <v>25</v>
      </c>
      <c r="B13413">
        <v>9</v>
      </c>
      <c r="C13413">
        <f>A13413*B13413</f>
        <v>225</v>
      </c>
      <c r="D13413">
        <f>A13413+B13413</f>
        <v>34</v>
      </c>
    </row>
    <row r="13414" spans="1:4" x14ac:dyDescent="0.25">
      <c r="A13414">
        <v>26</v>
      </c>
      <c r="B13414">
        <v>10</v>
      </c>
      <c r="C13414">
        <f>A13414*B13414</f>
        <v>260</v>
      </c>
      <c r="D13414">
        <f>A13414+B13414</f>
        <v>36</v>
      </c>
    </row>
    <row r="13415" spans="1:4" x14ac:dyDescent="0.25">
      <c r="A13415">
        <v>27</v>
      </c>
      <c r="B13415">
        <v>11</v>
      </c>
      <c r="C13415">
        <f>A13415*B13415</f>
        <v>297</v>
      </c>
      <c r="D13415">
        <f>A13415+B13415</f>
        <v>38</v>
      </c>
    </row>
    <row r="13416" spans="1:4" x14ac:dyDescent="0.25">
      <c r="A13416">
        <v>28</v>
      </c>
      <c r="B13416">
        <v>12</v>
      </c>
      <c r="C13416">
        <f>A13416*B13416</f>
        <v>336</v>
      </c>
      <c r="D13416">
        <f>A13416+B13416</f>
        <v>40</v>
      </c>
    </row>
    <row r="13417" spans="1:4" x14ac:dyDescent="0.25">
      <c r="A13417">
        <v>29</v>
      </c>
      <c r="B13417">
        <v>13</v>
      </c>
      <c r="C13417">
        <f>A13417*B13417</f>
        <v>377</v>
      </c>
      <c r="D13417">
        <f>A13417+B13417</f>
        <v>42</v>
      </c>
    </row>
    <row r="13418" spans="1:4" x14ac:dyDescent="0.25">
      <c r="A13418">
        <v>30</v>
      </c>
      <c r="B13418">
        <v>1</v>
      </c>
      <c r="C13418">
        <f>A13418*B13418</f>
        <v>30</v>
      </c>
      <c r="D13418">
        <f>A13418+B13418</f>
        <v>31</v>
      </c>
    </row>
    <row r="13419" spans="1:4" x14ac:dyDescent="0.25">
      <c r="A13419">
        <v>31</v>
      </c>
      <c r="B13419">
        <v>2</v>
      </c>
      <c r="C13419">
        <f>A13419*B13419</f>
        <v>62</v>
      </c>
      <c r="D13419">
        <f>A13419+B13419</f>
        <v>33</v>
      </c>
    </row>
    <row r="13420" spans="1:4" x14ac:dyDescent="0.25">
      <c r="A13420">
        <v>32</v>
      </c>
      <c r="B13420">
        <v>3</v>
      </c>
      <c r="C13420">
        <f>A13420*B13420</f>
        <v>96</v>
      </c>
      <c r="D13420">
        <f>A13420+B13420</f>
        <v>35</v>
      </c>
    </row>
    <row r="13421" spans="1:4" x14ac:dyDescent="0.25">
      <c r="A13421">
        <v>33</v>
      </c>
      <c r="B13421">
        <v>4</v>
      </c>
      <c r="C13421">
        <f>A13421*B13421</f>
        <v>132</v>
      </c>
      <c r="D13421">
        <f>A13421+B13421</f>
        <v>37</v>
      </c>
    </row>
    <row r="13422" spans="1:4" x14ac:dyDescent="0.25">
      <c r="A13422">
        <v>34</v>
      </c>
      <c r="B13422">
        <v>5</v>
      </c>
      <c r="C13422">
        <f>A13422*B13422</f>
        <v>170</v>
      </c>
      <c r="D13422">
        <f>A13422+B13422</f>
        <v>39</v>
      </c>
    </row>
    <row r="13423" spans="1:4" x14ac:dyDescent="0.25">
      <c r="A13423">
        <v>35</v>
      </c>
      <c r="B13423">
        <v>6</v>
      </c>
      <c r="C13423">
        <f>A13423*B13423</f>
        <v>210</v>
      </c>
      <c r="D13423">
        <f>A13423+B13423</f>
        <v>41</v>
      </c>
    </row>
    <row r="13424" spans="1:4" x14ac:dyDescent="0.25">
      <c r="A13424">
        <v>36</v>
      </c>
      <c r="B13424">
        <v>7</v>
      </c>
      <c r="C13424">
        <f>A13424*B13424</f>
        <v>252</v>
      </c>
      <c r="D13424">
        <f>A13424+B13424</f>
        <v>43</v>
      </c>
    </row>
    <row r="13425" spans="1:4" x14ac:dyDescent="0.25">
      <c r="A13425">
        <v>37</v>
      </c>
      <c r="B13425">
        <v>8</v>
      </c>
      <c r="C13425">
        <f>A13425*B13425</f>
        <v>296</v>
      </c>
      <c r="D13425">
        <f>A13425+B13425</f>
        <v>45</v>
      </c>
    </row>
    <row r="13426" spans="1:4" x14ac:dyDescent="0.25">
      <c r="A13426">
        <v>38</v>
      </c>
      <c r="B13426">
        <v>9</v>
      </c>
      <c r="C13426">
        <f>A13426*B13426</f>
        <v>342</v>
      </c>
      <c r="D13426">
        <f>A13426+B13426</f>
        <v>47</v>
      </c>
    </row>
    <row r="13427" spans="1:4" x14ac:dyDescent="0.25">
      <c r="A13427">
        <v>39</v>
      </c>
      <c r="B13427">
        <v>10</v>
      </c>
      <c r="C13427">
        <f>A13427*B13427</f>
        <v>390</v>
      </c>
      <c r="D13427">
        <f>A13427+B13427</f>
        <v>49</v>
      </c>
    </row>
    <row r="13428" spans="1:4" x14ac:dyDescent="0.25">
      <c r="A13428">
        <v>40</v>
      </c>
      <c r="B13428">
        <v>11</v>
      </c>
      <c r="C13428">
        <f>A13428*B13428</f>
        <v>440</v>
      </c>
      <c r="D13428">
        <f>A13428+B13428</f>
        <v>51</v>
      </c>
    </row>
    <row r="13429" spans="1:4" x14ac:dyDescent="0.25">
      <c r="A13429">
        <v>41</v>
      </c>
      <c r="B13429">
        <v>12</v>
      </c>
      <c r="C13429">
        <f>A13429*B13429</f>
        <v>492</v>
      </c>
      <c r="D13429">
        <f>A13429+B13429</f>
        <v>53</v>
      </c>
    </row>
    <row r="13430" spans="1:4" x14ac:dyDescent="0.25">
      <c r="A13430">
        <v>42</v>
      </c>
      <c r="B13430">
        <v>13</v>
      </c>
      <c r="C13430">
        <f>A13430*B13430</f>
        <v>546</v>
      </c>
      <c r="D13430">
        <f>A13430+B13430</f>
        <v>55</v>
      </c>
    </row>
    <row r="13431" spans="1:4" x14ac:dyDescent="0.25">
      <c r="A13431">
        <v>43</v>
      </c>
      <c r="B13431">
        <v>1</v>
      </c>
      <c r="C13431">
        <f>A13431*B13431</f>
        <v>43</v>
      </c>
      <c r="D13431">
        <f>A13431+B13431</f>
        <v>44</v>
      </c>
    </row>
    <row r="13432" spans="1:4" x14ac:dyDescent="0.25">
      <c r="A13432">
        <v>44</v>
      </c>
      <c r="B13432">
        <v>2</v>
      </c>
      <c r="C13432">
        <f>A13432*B13432</f>
        <v>88</v>
      </c>
      <c r="D13432">
        <f>A13432+B13432</f>
        <v>46</v>
      </c>
    </row>
    <row r="13433" spans="1:4" x14ac:dyDescent="0.25">
      <c r="A13433">
        <v>45</v>
      </c>
      <c r="B13433">
        <v>3</v>
      </c>
      <c r="C13433">
        <f>A13433*B13433</f>
        <v>135</v>
      </c>
      <c r="D13433">
        <f>A13433+B13433</f>
        <v>48</v>
      </c>
    </row>
    <row r="13434" spans="1:4" x14ac:dyDescent="0.25">
      <c r="A13434">
        <v>46</v>
      </c>
      <c r="B13434">
        <v>4</v>
      </c>
      <c r="C13434">
        <f>A13434*B13434</f>
        <v>184</v>
      </c>
      <c r="D13434">
        <f>A13434+B13434</f>
        <v>50</v>
      </c>
    </row>
    <row r="13435" spans="1:4" x14ac:dyDescent="0.25">
      <c r="A13435">
        <v>47</v>
      </c>
      <c r="B13435">
        <v>5</v>
      </c>
      <c r="C13435">
        <f>A13435*B13435</f>
        <v>235</v>
      </c>
      <c r="D13435">
        <f>A13435+B13435</f>
        <v>52</v>
      </c>
    </row>
    <row r="13436" spans="1:4" x14ac:dyDescent="0.25">
      <c r="A13436">
        <v>48</v>
      </c>
      <c r="B13436">
        <v>6</v>
      </c>
      <c r="C13436">
        <f>A13436*B13436</f>
        <v>288</v>
      </c>
      <c r="D13436">
        <f>A13436+B13436</f>
        <v>54</v>
      </c>
    </row>
    <row r="13437" spans="1:4" x14ac:dyDescent="0.25">
      <c r="A13437">
        <v>49</v>
      </c>
      <c r="B13437">
        <v>7</v>
      </c>
      <c r="C13437">
        <f>A13437*B13437</f>
        <v>343</v>
      </c>
      <c r="D13437">
        <f>A13437+B13437</f>
        <v>56</v>
      </c>
    </row>
    <row r="13438" spans="1:4" x14ac:dyDescent="0.25">
      <c r="A13438">
        <v>50</v>
      </c>
      <c r="B13438">
        <v>8</v>
      </c>
      <c r="C13438">
        <f>A13438*B13438</f>
        <v>400</v>
      </c>
      <c r="D13438">
        <f>A13438+B13438</f>
        <v>58</v>
      </c>
    </row>
    <row r="13439" spans="1:4" x14ac:dyDescent="0.25">
      <c r="A13439">
        <v>51</v>
      </c>
      <c r="B13439">
        <v>9</v>
      </c>
      <c r="C13439">
        <f>A13439*B13439</f>
        <v>459</v>
      </c>
      <c r="D13439">
        <f>A13439+B13439</f>
        <v>60</v>
      </c>
    </row>
    <row r="13440" spans="1:4" x14ac:dyDescent="0.25">
      <c r="A13440">
        <v>52</v>
      </c>
      <c r="B13440">
        <v>10</v>
      </c>
      <c r="C13440">
        <f>A13440*B13440</f>
        <v>520</v>
      </c>
      <c r="D13440">
        <f>A13440+B13440</f>
        <v>62</v>
      </c>
    </row>
    <row r="13441" spans="1:4" x14ac:dyDescent="0.25">
      <c r="A13441">
        <v>53</v>
      </c>
      <c r="B13441">
        <v>11</v>
      </c>
      <c r="C13441">
        <f>A13441*B13441</f>
        <v>583</v>
      </c>
      <c r="D13441">
        <f>A13441+B13441</f>
        <v>64</v>
      </c>
    </row>
    <row r="13442" spans="1:4" x14ac:dyDescent="0.25">
      <c r="A13442">
        <v>54</v>
      </c>
      <c r="B13442">
        <v>12</v>
      </c>
      <c r="C13442">
        <f>A13442*B13442</f>
        <v>648</v>
      </c>
      <c r="D13442">
        <f>A13442+B13442</f>
        <v>66</v>
      </c>
    </row>
    <row r="13443" spans="1:4" x14ac:dyDescent="0.25">
      <c r="A13443">
        <v>55</v>
      </c>
      <c r="B13443">
        <v>13</v>
      </c>
      <c r="C13443">
        <f>A13443*B13443</f>
        <v>715</v>
      </c>
      <c r="D13443">
        <f>A13443+B13443</f>
        <v>68</v>
      </c>
    </row>
    <row r="13444" spans="1:4" x14ac:dyDescent="0.25">
      <c r="A13444">
        <v>56</v>
      </c>
      <c r="B13444">
        <v>1</v>
      </c>
      <c r="C13444">
        <f>A13444*B13444</f>
        <v>56</v>
      </c>
      <c r="D13444">
        <f>A13444+B13444</f>
        <v>57</v>
      </c>
    </row>
    <row r="13445" spans="1:4" x14ac:dyDescent="0.25">
      <c r="A13445">
        <v>57</v>
      </c>
      <c r="B13445">
        <v>2</v>
      </c>
      <c r="C13445">
        <f>A13445*B13445</f>
        <v>114</v>
      </c>
      <c r="D13445">
        <f>A13445+B13445</f>
        <v>59</v>
      </c>
    </row>
    <row r="13446" spans="1:4" x14ac:dyDescent="0.25">
      <c r="A13446">
        <v>58</v>
      </c>
      <c r="B13446">
        <v>3</v>
      </c>
      <c r="C13446">
        <f>A13446*B13446</f>
        <v>174</v>
      </c>
      <c r="D13446">
        <f>A13446+B13446</f>
        <v>61</v>
      </c>
    </row>
    <row r="13447" spans="1:4" x14ac:dyDescent="0.25">
      <c r="A13447">
        <v>59</v>
      </c>
      <c r="B13447">
        <v>4</v>
      </c>
      <c r="C13447">
        <f>A13447*B13447</f>
        <v>236</v>
      </c>
      <c r="D13447">
        <f>A13447+B13447</f>
        <v>63</v>
      </c>
    </row>
    <row r="13448" spans="1:4" x14ac:dyDescent="0.25">
      <c r="A13448">
        <v>60</v>
      </c>
      <c r="B13448">
        <v>5</v>
      </c>
      <c r="C13448">
        <f>A13448*B13448</f>
        <v>300</v>
      </c>
      <c r="D13448">
        <f>A13448+B13448</f>
        <v>65</v>
      </c>
    </row>
    <row r="13449" spans="1:4" x14ac:dyDescent="0.25">
      <c r="A13449">
        <v>61</v>
      </c>
      <c r="B13449">
        <v>6</v>
      </c>
      <c r="C13449">
        <f>A13449*B13449</f>
        <v>366</v>
      </c>
      <c r="D13449">
        <f>A13449+B13449</f>
        <v>67</v>
      </c>
    </row>
    <row r="13450" spans="1:4" x14ac:dyDescent="0.25">
      <c r="A13450">
        <v>62</v>
      </c>
      <c r="B13450">
        <v>7</v>
      </c>
      <c r="C13450">
        <f>A13450*B13450</f>
        <v>434</v>
      </c>
      <c r="D13450">
        <f>A13450+B13450</f>
        <v>69</v>
      </c>
    </row>
    <row r="13451" spans="1:4" x14ac:dyDescent="0.25">
      <c r="A13451">
        <v>63</v>
      </c>
      <c r="B13451">
        <v>8</v>
      </c>
      <c r="C13451">
        <f>A13451*B13451</f>
        <v>504</v>
      </c>
      <c r="D13451">
        <f>A13451+B13451</f>
        <v>71</v>
      </c>
    </row>
    <row r="13452" spans="1:4" x14ac:dyDescent="0.25">
      <c r="A13452">
        <v>64</v>
      </c>
      <c r="B13452">
        <v>9</v>
      </c>
      <c r="C13452">
        <f>A13452*B13452</f>
        <v>576</v>
      </c>
      <c r="D13452">
        <f>A13452+B13452</f>
        <v>73</v>
      </c>
    </row>
    <row r="13453" spans="1:4" x14ac:dyDescent="0.25">
      <c r="A13453">
        <v>65</v>
      </c>
      <c r="B13453">
        <v>10</v>
      </c>
      <c r="C13453">
        <f>A13453*B13453</f>
        <v>650</v>
      </c>
      <c r="D13453">
        <f>A13453+B13453</f>
        <v>75</v>
      </c>
    </row>
    <row r="13454" spans="1:4" x14ac:dyDescent="0.25">
      <c r="A13454">
        <v>66</v>
      </c>
      <c r="B13454">
        <v>11</v>
      </c>
      <c r="C13454">
        <f>A13454*B13454</f>
        <v>726</v>
      </c>
      <c r="D13454">
        <f>A13454+B13454</f>
        <v>77</v>
      </c>
    </row>
    <row r="13455" spans="1:4" x14ac:dyDescent="0.25">
      <c r="A13455">
        <v>67</v>
      </c>
      <c r="B13455">
        <v>12</v>
      </c>
      <c r="C13455">
        <f>A13455*B13455</f>
        <v>804</v>
      </c>
      <c r="D13455">
        <f>A13455+B13455</f>
        <v>79</v>
      </c>
    </row>
    <row r="13456" spans="1:4" x14ac:dyDescent="0.25">
      <c r="A13456">
        <v>68</v>
      </c>
      <c r="B13456">
        <v>13</v>
      </c>
      <c r="C13456">
        <f>A13456*B13456</f>
        <v>884</v>
      </c>
      <c r="D13456">
        <f>A13456+B13456</f>
        <v>81</v>
      </c>
    </row>
    <row r="13457" spans="1:4" x14ac:dyDescent="0.25">
      <c r="A13457">
        <v>69</v>
      </c>
      <c r="B13457">
        <v>1</v>
      </c>
      <c r="C13457">
        <f>A13457*B13457</f>
        <v>69</v>
      </c>
      <c r="D13457">
        <f>A13457+B13457</f>
        <v>70</v>
      </c>
    </row>
    <row r="13458" spans="1:4" x14ac:dyDescent="0.25">
      <c r="A13458">
        <v>70</v>
      </c>
      <c r="B13458">
        <v>2</v>
      </c>
      <c r="C13458">
        <f>A13458*B13458</f>
        <v>140</v>
      </c>
      <c r="D13458">
        <f>A13458+B13458</f>
        <v>72</v>
      </c>
    </row>
    <row r="13459" spans="1:4" x14ac:dyDescent="0.25">
      <c r="A13459">
        <v>71</v>
      </c>
      <c r="B13459">
        <v>3</v>
      </c>
      <c r="C13459">
        <f>A13459*B13459</f>
        <v>213</v>
      </c>
      <c r="D13459">
        <f>A13459+B13459</f>
        <v>74</v>
      </c>
    </row>
    <row r="13460" spans="1:4" x14ac:dyDescent="0.25">
      <c r="A13460">
        <v>72</v>
      </c>
      <c r="B13460">
        <v>4</v>
      </c>
      <c r="C13460">
        <f>A13460*B13460</f>
        <v>288</v>
      </c>
      <c r="D13460">
        <f>A13460+B13460</f>
        <v>76</v>
      </c>
    </row>
    <row r="13461" spans="1:4" x14ac:dyDescent="0.25">
      <c r="A13461">
        <v>73</v>
      </c>
      <c r="B13461">
        <v>5</v>
      </c>
      <c r="C13461">
        <f>A13461*B13461</f>
        <v>365</v>
      </c>
      <c r="D13461">
        <f>A13461+B13461</f>
        <v>78</v>
      </c>
    </row>
    <row r="13462" spans="1:4" x14ac:dyDescent="0.25">
      <c r="A13462">
        <v>74</v>
      </c>
      <c r="B13462">
        <v>6</v>
      </c>
      <c r="C13462">
        <f>A13462*B13462</f>
        <v>444</v>
      </c>
      <c r="D13462">
        <f>A13462+B13462</f>
        <v>80</v>
      </c>
    </row>
    <row r="13463" spans="1:4" x14ac:dyDescent="0.25">
      <c r="A13463">
        <v>75</v>
      </c>
      <c r="B13463">
        <v>7</v>
      </c>
      <c r="C13463">
        <f>A13463*B13463</f>
        <v>525</v>
      </c>
      <c r="D13463">
        <f>A13463+B13463</f>
        <v>82</v>
      </c>
    </row>
    <row r="13464" spans="1:4" x14ac:dyDescent="0.25">
      <c r="A13464">
        <v>76</v>
      </c>
      <c r="B13464">
        <v>8</v>
      </c>
      <c r="C13464">
        <f>A13464*B13464</f>
        <v>608</v>
      </c>
      <c r="D13464">
        <f>A13464+B13464</f>
        <v>84</v>
      </c>
    </row>
    <row r="13465" spans="1:4" x14ac:dyDescent="0.25">
      <c r="A13465">
        <v>77</v>
      </c>
      <c r="B13465">
        <v>9</v>
      </c>
      <c r="C13465">
        <f>A13465*B13465</f>
        <v>693</v>
      </c>
      <c r="D13465">
        <f>A13465+B13465</f>
        <v>86</v>
      </c>
    </row>
    <row r="13466" spans="1:4" x14ac:dyDescent="0.25">
      <c r="A13466">
        <v>78</v>
      </c>
      <c r="B13466">
        <v>10</v>
      </c>
      <c r="C13466">
        <f>A13466*B13466</f>
        <v>780</v>
      </c>
      <c r="D13466">
        <f>A13466+B13466</f>
        <v>88</v>
      </c>
    </row>
    <row r="13467" spans="1:4" x14ac:dyDescent="0.25">
      <c r="A13467">
        <v>79</v>
      </c>
      <c r="B13467">
        <v>11</v>
      </c>
      <c r="C13467">
        <f>A13467*B13467</f>
        <v>869</v>
      </c>
      <c r="D13467">
        <f>A13467+B13467</f>
        <v>90</v>
      </c>
    </row>
    <row r="13468" spans="1:4" x14ac:dyDescent="0.25">
      <c r="A13468">
        <v>80</v>
      </c>
      <c r="B13468">
        <v>12</v>
      </c>
      <c r="C13468">
        <f>A13468*B13468</f>
        <v>960</v>
      </c>
      <c r="D13468">
        <f>A13468+B13468</f>
        <v>92</v>
      </c>
    </row>
    <row r="13469" spans="1:4" x14ac:dyDescent="0.25">
      <c r="A13469">
        <v>81</v>
      </c>
      <c r="B13469">
        <v>13</v>
      </c>
      <c r="C13469">
        <f>A13469*B13469</f>
        <v>1053</v>
      </c>
      <c r="D13469">
        <f>A13469+B13469</f>
        <v>94</v>
      </c>
    </row>
    <row r="13470" spans="1:4" x14ac:dyDescent="0.25">
      <c r="A13470">
        <v>82</v>
      </c>
      <c r="B13470">
        <v>1</v>
      </c>
      <c r="C13470">
        <f>A13470*B13470</f>
        <v>82</v>
      </c>
      <c r="D13470">
        <f>A13470+B13470</f>
        <v>83</v>
      </c>
    </row>
    <row r="13471" spans="1:4" x14ac:dyDescent="0.25">
      <c r="A13471">
        <v>83</v>
      </c>
      <c r="B13471">
        <v>2</v>
      </c>
      <c r="C13471">
        <f>A13471*B13471</f>
        <v>166</v>
      </c>
      <c r="D13471">
        <f>A13471+B13471</f>
        <v>85</v>
      </c>
    </row>
    <row r="13472" spans="1:4" x14ac:dyDescent="0.25">
      <c r="A13472">
        <v>84</v>
      </c>
      <c r="B13472">
        <v>3</v>
      </c>
      <c r="C13472">
        <f>A13472*B13472</f>
        <v>252</v>
      </c>
      <c r="D13472">
        <f>A13472+B13472</f>
        <v>87</v>
      </c>
    </row>
    <row r="13473" spans="1:4" x14ac:dyDescent="0.25">
      <c r="A13473">
        <v>85</v>
      </c>
      <c r="B13473">
        <v>4</v>
      </c>
      <c r="C13473">
        <f>A13473*B13473</f>
        <v>340</v>
      </c>
      <c r="D13473">
        <f>A13473+B13473</f>
        <v>89</v>
      </c>
    </row>
    <row r="13474" spans="1:4" x14ac:dyDescent="0.25">
      <c r="A13474">
        <v>86</v>
      </c>
      <c r="B13474">
        <v>5</v>
      </c>
      <c r="C13474">
        <f>A13474*B13474</f>
        <v>430</v>
      </c>
      <c r="D13474">
        <f>A13474+B13474</f>
        <v>91</v>
      </c>
    </row>
    <row r="13475" spans="1:4" x14ac:dyDescent="0.25">
      <c r="A13475">
        <v>87</v>
      </c>
      <c r="B13475">
        <v>6</v>
      </c>
      <c r="C13475">
        <f>A13475*B13475</f>
        <v>522</v>
      </c>
      <c r="D13475">
        <f>A13475+B13475</f>
        <v>93</v>
      </c>
    </row>
    <row r="13476" spans="1:4" x14ac:dyDescent="0.25">
      <c r="A13476">
        <v>88</v>
      </c>
      <c r="B13476">
        <v>7</v>
      </c>
      <c r="C13476">
        <f>A13476*B13476</f>
        <v>616</v>
      </c>
      <c r="D13476">
        <f>A13476+B13476</f>
        <v>95</v>
      </c>
    </row>
    <row r="13477" spans="1:4" x14ac:dyDescent="0.25">
      <c r="A13477">
        <v>89</v>
      </c>
      <c r="B13477">
        <v>8</v>
      </c>
      <c r="C13477">
        <f>A13477*B13477</f>
        <v>712</v>
      </c>
      <c r="D13477">
        <f>A13477+B13477</f>
        <v>97</v>
      </c>
    </row>
    <row r="13478" spans="1:4" x14ac:dyDescent="0.25">
      <c r="A13478">
        <v>90</v>
      </c>
      <c r="B13478">
        <v>9</v>
      </c>
      <c r="C13478">
        <f>A13478*B13478</f>
        <v>810</v>
      </c>
      <c r="D13478">
        <f>A13478+B13478</f>
        <v>99</v>
      </c>
    </row>
    <row r="13479" spans="1:4" x14ac:dyDescent="0.25">
      <c r="A13479">
        <v>91</v>
      </c>
      <c r="B13479">
        <v>10</v>
      </c>
      <c r="C13479">
        <f>A13479*B13479</f>
        <v>910</v>
      </c>
      <c r="D13479">
        <f>A13479+B13479</f>
        <v>101</v>
      </c>
    </row>
    <row r="13480" spans="1:4" x14ac:dyDescent="0.25">
      <c r="A13480">
        <v>92</v>
      </c>
      <c r="B13480">
        <v>11</v>
      </c>
      <c r="C13480">
        <f>A13480*B13480</f>
        <v>1012</v>
      </c>
      <c r="D13480">
        <f>A13480+B13480</f>
        <v>103</v>
      </c>
    </row>
    <row r="13481" spans="1:4" x14ac:dyDescent="0.25">
      <c r="A13481">
        <v>93</v>
      </c>
      <c r="B13481">
        <v>12</v>
      </c>
      <c r="C13481">
        <f>A13481*B13481</f>
        <v>1116</v>
      </c>
      <c r="D13481">
        <f>A13481+B13481</f>
        <v>105</v>
      </c>
    </row>
    <row r="13482" spans="1:4" x14ac:dyDescent="0.25">
      <c r="A13482">
        <v>94</v>
      </c>
      <c r="B13482">
        <v>13</v>
      </c>
      <c r="C13482">
        <f>A13482*B13482</f>
        <v>1222</v>
      </c>
      <c r="D13482">
        <f>A13482+B13482</f>
        <v>107</v>
      </c>
    </row>
    <row r="13483" spans="1:4" x14ac:dyDescent="0.25">
      <c r="A13483">
        <v>95</v>
      </c>
      <c r="B13483">
        <v>1</v>
      </c>
      <c r="C13483">
        <f>A13483*B13483</f>
        <v>95</v>
      </c>
      <c r="D13483">
        <f>A13483+B13483</f>
        <v>96</v>
      </c>
    </row>
    <row r="13484" spans="1:4" x14ac:dyDescent="0.25">
      <c r="A13484">
        <v>96</v>
      </c>
      <c r="B13484">
        <v>2</v>
      </c>
      <c r="C13484">
        <f>A13484*B13484</f>
        <v>192</v>
      </c>
      <c r="D13484">
        <f>A13484+B13484</f>
        <v>98</v>
      </c>
    </row>
    <row r="13485" spans="1:4" x14ac:dyDescent="0.25">
      <c r="A13485">
        <v>0</v>
      </c>
      <c r="B13485">
        <v>3</v>
      </c>
      <c r="C13485">
        <f>A13485*B13485</f>
        <v>0</v>
      </c>
      <c r="D13485">
        <f>A13485+B13485</f>
        <v>3</v>
      </c>
    </row>
    <row r="13486" spans="1:4" x14ac:dyDescent="0.25">
      <c r="A13486">
        <v>1</v>
      </c>
      <c r="B13486">
        <v>4</v>
      </c>
      <c r="C13486">
        <f>A13486*B13486</f>
        <v>4</v>
      </c>
      <c r="D13486">
        <f>A13486+B13486</f>
        <v>5</v>
      </c>
    </row>
    <row r="13487" spans="1:4" x14ac:dyDescent="0.25">
      <c r="A13487">
        <v>2</v>
      </c>
      <c r="B13487">
        <v>5</v>
      </c>
      <c r="C13487">
        <f>A13487*B13487</f>
        <v>10</v>
      </c>
      <c r="D13487">
        <f>A13487+B13487</f>
        <v>7</v>
      </c>
    </row>
    <row r="13488" spans="1:4" x14ac:dyDescent="0.25">
      <c r="A13488">
        <v>3</v>
      </c>
      <c r="B13488">
        <v>6</v>
      </c>
      <c r="C13488">
        <f>A13488*B13488</f>
        <v>18</v>
      </c>
      <c r="D13488">
        <f>A13488+B13488</f>
        <v>9</v>
      </c>
    </row>
    <row r="13489" spans="1:4" x14ac:dyDescent="0.25">
      <c r="A13489">
        <v>4</v>
      </c>
      <c r="B13489">
        <v>7</v>
      </c>
      <c r="C13489">
        <f>A13489*B13489</f>
        <v>28</v>
      </c>
      <c r="D13489">
        <f>A13489+B13489</f>
        <v>11</v>
      </c>
    </row>
    <row r="13490" spans="1:4" x14ac:dyDescent="0.25">
      <c r="A13490">
        <v>5</v>
      </c>
      <c r="B13490">
        <v>8</v>
      </c>
      <c r="C13490">
        <f>A13490*B13490</f>
        <v>40</v>
      </c>
      <c r="D13490">
        <f>A13490+B13490</f>
        <v>13</v>
      </c>
    </row>
    <row r="13491" spans="1:4" x14ac:dyDescent="0.25">
      <c r="A13491">
        <v>6</v>
      </c>
      <c r="B13491">
        <v>9</v>
      </c>
      <c r="C13491">
        <f>A13491*B13491</f>
        <v>54</v>
      </c>
      <c r="D13491">
        <f>A13491+B13491</f>
        <v>15</v>
      </c>
    </row>
    <row r="13492" spans="1:4" x14ac:dyDescent="0.25">
      <c r="A13492">
        <v>7</v>
      </c>
      <c r="B13492">
        <v>10</v>
      </c>
      <c r="C13492">
        <f>A13492*B13492</f>
        <v>70</v>
      </c>
      <c r="D13492">
        <f>A13492+B13492</f>
        <v>17</v>
      </c>
    </row>
    <row r="13493" spans="1:4" x14ac:dyDescent="0.25">
      <c r="A13493">
        <v>8</v>
      </c>
      <c r="B13493">
        <v>11</v>
      </c>
      <c r="C13493">
        <f>A13493*B13493</f>
        <v>88</v>
      </c>
      <c r="D13493">
        <f>A13493+B13493</f>
        <v>19</v>
      </c>
    </row>
    <row r="13494" spans="1:4" x14ac:dyDescent="0.25">
      <c r="A13494">
        <v>9</v>
      </c>
      <c r="B13494">
        <v>12</v>
      </c>
      <c r="C13494">
        <f>A13494*B13494</f>
        <v>108</v>
      </c>
      <c r="D13494">
        <f>A13494+B13494</f>
        <v>21</v>
      </c>
    </row>
    <row r="13495" spans="1:4" x14ac:dyDescent="0.25">
      <c r="A13495">
        <v>10</v>
      </c>
      <c r="B13495">
        <v>13</v>
      </c>
      <c r="C13495">
        <f>A13495*B13495</f>
        <v>130</v>
      </c>
      <c r="D13495">
        <f>A13495+B13495</f>
        <v>23</v>
      </c>
    </row>
    <row r="13496" spans="1:4" x14ac:dyDescent="0.25">
      <c r="A13496">
        <v>11</v>
      </c>
      <c r="B13496">
        <v>1</v>
      </c>
      <c r="C13496">
        <f>A13496*B13496</f>
        <v>11</v>
      </c>
      <c r="D13496">
        <f>A13496+B13496</f>
        <v>12</v>
      </c>
    </row>
    <row r="13497" spans="1:4" x14ac:dyDescent="0.25">
      <c r="A13497">
        <v>12</v>
      </c>
      <c r="B13497">
        <v>2</v>
      </c>
      <c r="C13497">
        <f>A13497*B13497</f>
        <v>24</v>
      </c>
      <c r="D13497">
        <f>A13497+B13497</f>
        <v>14</v>
      </c>
    </row>
    <row r="13498" spans="1:4" x14ac:dyDescent="0.25">
      <c r="A13498">
        <v>13</v>
      </c>
      <c r="B13498">
        <v>3</v>
      </c>
      <c r="C13498">
        <f>A13498*B13498</f>
        <v>39</v>
      </c>
      <c r="D13498">
        <f>A13498+B13498</f>
        <v>16</v>
      </c>
    </row>
    <row r="13499" spans="1:4" x14ac:dyDescent="0.25">
      <c r="A13499">
        <v>14</v>
      </c>
      <c r="B13499">
        <v>4</v>
      </c>
      <c r="C13499">
        <f>A13499*B13499</f>
        <v>56</v>
      </c>
      <c r="D13499">
        <f>A13499+B13499</f>
        <v>18</v>
      </c>
    </row>
    <row r="13500" spans="1:4" x14ac:dyDescent="0.25">
      <c r="A13500">
        <v>15</v>
      </c>
      <c r="B13500">
        <v>5</v>
      </c>
      <c r="C13500">
        <f>A13500*B13500</f>
        <v>75</v>
      </c>
      <c r="D13500">
        <f>A13500+B13500</f>
        <v>20</v>
      </c>
    </row>
    <row r="13501" spans="1:4" x14ac:dyDescent="0.25">
      <c r="A13501">
        <v>16</v>
      </c>
      <c r="B13501">
        <v>6</v>
      </c>
      <c r="C13501">
        <f>A13501*B13501</f>
        <v>96</v>
      </c>
      <c r="D13501">
        <f>A13501+B13501</f>
        <v>22</v>
      </c>
    </row>
    <row r="13502" spans="1:4" x14ac:dyDescent="0.25">
      <c r="A13502">
        <v>17</v>
      </c>
      <c r="B13502">
        <v>7</v>
      </c>
      <c r="C13502">
        <f>A13502*B13502</f>
        <v>119</v>
      </c>
      <c r="D13502">
        <f>A13502+B13502</f>
        <v>24</v>
      </c>
    </row>
    <row r="13503" spans="1:4" x14ac:dyDescent="0.25">
      <c r="A13503">
        <v>18</v>
      </c>
      <c r="B13503">
        <v>8</v>
      </c>
      <c r="C13503">
        <f>A13503*B13503</f>
        <v>144</v>
      </c>
      <c r="D13503">
        <f>A13503+B13503</f>
        <v>26</v>
      </c>
    </row>
    <row r="13504" spans="1:4" x14ac:dyDescent="0.25">
      <c r="A13504">
        <v>19</v>
      </c>
      <c r="B13504">
        <v>9</v>
      </c>
      <c r="C13504">
        <f>A13504*B13504</f>
        <v>171</v>
      </c>
      <c r="D13504">
        <f>A13504+B13504</f>
        <v>28</v>
      </c>
    </row>
    <row r="13505" spans="1:4" x14ac:dyDescent="0.25">
      <c r="A13505">
        <v>20</v>
      </c>
      <c r="B13505">
        <v>10</v>
      </c>
      <c r="C13505">
        <f>A13505*B13505</f>
        <v>200</v>
      </c>
      <c r="D13505">
        <f>A13505+B13505</f>
        <v>30</v>
      </c>
    </row>
    <row r="13506" spans="1:4" x14ac:dyDescent="0.25">
      <c r="A13506">
        <v>21</v>
      </c>
      <c r="B13506">
        <v>11</v>
      </c>
      <c r="C13506">
        <f>A13506*B13506</f>
        <v>231</v>
      </c>
      <c r="D13506">
        <f>A13506+B13506</f>
        <v>32</v>
      </c>
    </row>
    <row r="13507" spans="1:4" x14ac:dyDescent="0.25">
      <c r="A13507">
        <v>22</v>
      </c>
      <c r="B13507">
        <v>12</v>
      </c>
      <c r="C13507">
        <f>A13507*B13507</f>
        <v>264</v>
      </c>
      <c r="D13507">
        <f>A13507+B13507</f>
        <v>34</v>
      </c>
    </row>
    <row r="13508" spans="1:4" x14ac:dyDescent="0.25">
      <c r="A13508">
        <v>23</v>
      </c>
      <c r="B13508">
        <v>13</v>
      </c>
      <c r="C13508">
        <f>A13508*B13508</f>
        <v>299</v>
      </c>
      <c r="D13508">
        <f>A13508+B13508</f>
        <v>36</v>
      </c>
    </row>
    <row r="13509" spans="1:4" x14ac:dyDescent="0.25">
      <c r="A13509">
        <v>24</v>
      </c>
      <c r="B13509">
        <v>1</v>
      </c>
      <c r="C13509">
        <f>A13509*B13509</f>
        <v>24</v>
      </c>
      <c r="D13509">
        <f>A13509+B13509</f>
        <v>25</v>
      </c>
    </row>
    <row r="13510" spans="1:4" x14ac:dyDescent="0.25">
      <c r="A13510">
        <v>25</v>
      </c>
      <c r="B13510">
        <v>2</v>
      </c>
      <c r="C13510">
        <f>A13510*B13510</f>
        <v>50</v>
      </c>
      <c r="D13510">
        <f>A13510+B13510</f>
        <v>27</v>
      </c>
    </row>
    <row r="13511" spans="1:4" x14ac:dyDescent="0.25">
      <c r="A13511">
        <v>26</v>
      </c>
      <c r="B13511">
        <v>3</v>
      </c>
      <c r="C13511">
        <f>A13511*B13511</f>
        <v>78</v>
      </c>
      <c r="D13511">
        <f>A13511+B13511</f>
        <v>29</v>
      </c>
    </row>
    <row r="13512" spans="1:4" x14ac:dyDescent="0.25">
      <c r="A13512">
        <v>27</v>
      </c>
      <c r="B13512">
        <v>4</v>
      </c>
      <c r="C13512">
        <f>A13512*B13512</f>
        <v>108</v>
      </c>
      <c r="D13512">
        <f>A13512+B13512</f>
        <v>31</v>
      </c>
    </row>
    <row r="13513" spans="1:4" x14ac:dyDescent="0.25">
      <c r="A13513">
        <v>28</v>
      </c>
      <c r="B13513">
        <v>5</v>
      </c>
      <c r="C13513">
        <f>A13513*B13513</f>
        <v>140</v>
      </c>
      <c r="D13513">
        <f>A13513+B13513</f>
        <v>33</v>
      </c>
    </row>
    <row r="13514" spans="1:4" x14ac:dyDescent="0.25">
      <c r="A13514">
        <v>29</v>
      </c>
      <c r="B13514">
        <v>6</v>
      </c>
      <c r="C13514">
        <f>A13514*B13514</f>
        <v>174</v>
      </c>
      <c r="D13514">
        <f>A13514+B13514</f>
        <v>35</v>
      </c>
    </row>
    <row r="13515" spans="1:4" x14ac:dyDescent="0.25">
      <c r="A13515">
        <v>30</v>
      </c>
      <c r="B13515">
        <v>7</v>
      </c>
      <c r="C13515">
        <f>A13515*B13515</f>
        <v>210</v>
      </c>
      <c r="D13515">
        <f>A13515+B13515</f>
        <v>37</v>
      </c>
    </row>
    <row r="13516" spans="1:4" x14ac:dyDescent="0.25">
      <c r="A13516">
        <v>31</v>
      </c>
      <c r="B13516">
        <v>8</v>
      </c>
      <c r="C13516">
        <f>A13516*B13516</f>
        <v>248</v>
      </c>
      <c r="D13516">
        <f>A13516+B13516</f>
        <v>39</v>
      </c>
    </row>
    <row r="13517" spans="1:4" x14ac:dyDescent="0.25">
      <c r="A13517">
        <v>32</v>
      </c>
      <c r="B13517">
        <v>9</v>
      </c>
      <c r="C13517">
        <f>A13517*B13517</f>
        <v>288</v>
      </c>
      <c r="D13517">
        <f>A13517+B13517</f>
        <v>41</v>
      </c>
    </row>
    <row r="13518" spans="1:4" x14ac:dyDescent="0.25">
      <c r="A13518">
        <v>33</v>
      </c>
      <c r="B13518">
        <v>10</v>
      </c>
      <c r="C13518">
        <f>A13518*B13518</f>
        <v>330</v>
      </c>
      <c r="D13518">
        <f>A13518+B13518</f>
        <v>43</v>
      </c>
    </row>
    <row r="13519" spans="1:4" x14ac:dyDescent="0.25">
      <c r="A13519">
        <v>34</v>
      </c>
      <c r="B13519">
        <v>11</v>
      </c>
      <c r="C13519">
        <f>A13519*B13519</f>
        <v>374</v>
      </c>
      <c r="D13519">
        <f>A13519+B13519</f>
        <v>45</v>
      </c>
    </row>
    <row r="13520" spans="1:4" x14ac:dyDescent="0.25">
      <c r="A13520">
        <v>35</v>
      </c>
      <c r="B13520">
        <v>12</v>
      </c>
      <c r="C13520">
        <f>A13520*B13520</f>
        <v>420</v>
      </c>
      <c r="D13520">
        <f>A13520+B13520</f>
        <v>47</v>
      </c>
    </row>
    <row r="13521" spans="1:4" x14ac:dyDescent="0.25">
      <c r="A13521">
        <v>36</v>
      </c>
      <c r="B13521">
        <v>13</v>
      </c>
      <c r="C13521">
        <f>A13521*B13521</f>
        <v>468</v>
      </c>
      <c r="D13521">
        <f>A13521+B13521</f>
        <v>49</v>
      </c>
    </row>
    <row r="13522" spans="1:4" x14ac:dyDescent="0.25">
      <c r="A13522">
        <v>37</v>
      </c>
      <c r="B13522">
        <v>1</v>
      </c>
      <c r="C13522">
        <f>A13522*B13522</f>
        <v>37</v>
      </c>
      <c r="D13522">
        <f>A13522+B13522</f>
        <v>38</v>
      </c>
    </row>
    <row r="13523" spans="1:4" x14ac:dyDescent="0.25">
      <c r="A13523">
        <v>38</v>
      </c>
      <c r="B13523">
        <v>2</v>
      </c>
      <c r="C13523">
        <f>A13523*B13523</f>
        <v>76</v>
      </c>
      <c r="D13523">
        <f>A13523+B13523</f>
        <v>40</v>
      </c>
    </row>
    <row r="13524" spans="1:4" x14ac:dyDescent="0.25">
      <c r="A13524">
        <v>39</v>
      </c>
      <c r="B13524">
        <v>3</v>
      </c>
      <c r="C13524">
        <f>A13524*B13524</f>
        <v>117</v>
      </c>
      <c r="D13524">
        <f>A13524+B13524</f>
        <v>42</v>
      </c>
    </row>
    <row r="13525" spans="1:4" x14ac:dyDescent="0.25">
      <c r="A13525">
        <v>40</v>
      </c>
      <c r="B13525">
        <v>4</v>
      </c>
      <c r="C13525">
        <f>A13525*B13525</f>
        <v>160</v>
      </c>
      <c r="D13525">
        <f>A13525+B13525</f>
        <v>44</v>
      </c>
    </row>
    <row r="13526" spans="1:4" x14ac:dyDescent="0.25">
      <c r="A13526">
        <v>41</v>
      </c>
      <c r="B13526">
        <v>5</v>
      </c>
      <c r="C13526">
        <f>A13526*B13526</f>
        <v>205</v>
      </c>
      <c r="D13526">
        <f>A13526+B13526</f>
        <v>46</v>
      </c>
    </row>
    <row r="13527" spans="1:4" x14ac:dyDescent="0.25">
      <c r="A13527">
        <v>42</v>
      </c>
      <c r="B13527">
        <v>6</v>
      </c>
      <c r="C13527">
        <f>A13527*B13527</f>
        <v>252</v>
      </c>
      <c r="D13527">
        <f>A13527+B13527</f>
        <v>48</v>
      </c>
    </row>
    <row r="13528" spans="1:4" x14ac:dyDescent="0.25">
      <c r="A13528">
        <v>43</v>
      </c>
      <c r="B13528">
        <v>7</v>
      </c>
      <c r="C13528">
        <f>A13528*B13528</f>
        <v>301</v>
      </c>
      <c r="D13528">
        <f>A13528+B13528</f>
        <v>50</v>
      </c>
    </row>
    <row r="13529" spans="1:4" x14ac:dyDescent="0.25">
      <c r="A13529">
        <v>44</v>
      </c>
      <c r="B13529">
        <v>8</v>
      </c>
      <c r="C13529">
        <f>A13529*B13529</f>
        <v>352</v>
      </c>
      <c r="D13529">
        <f>A13529+B13529</f>
        <v>52</v>
      </c>
    </row>
    <row r="13530" spans="1:4" x14ac:dyDescent="0.25">
      <c r="A13530">
        <v>45</v>
      </c>
      <c r="B13530">
        <v>9</v>
      </c>
      <c r="C13530">
        <f>A13530*B13530</f>
        <v>405</v>
      </c>
      <c r="D13530">
        <f>A13530+B13530</f>
        <v>54</v>
      </c>
    </row>
    <row r="13531" spans="1:4" x14ac:dyDescent="0.25">
      <c r="A13531">
        <v>46</v>
      </c>
      <c r="B13531">
        <v>10</v>
      </c>
      <c r="C13531">
        <f>A13531*B13531</f>
        <v>460</v>
      </c>
      <c r="D13531">
        <f>A13531+B13531</f>
        <v>56</v>
      </c>
    </row>
    <row r="13532" spans="1:4" x14ac:dyDescent="0.25">
      <c r="A13532">
        <v>47</v>
      </c>
      <c r="B13532">
        <v>11</v>
      </c>
      <c r="C13532">
        <f>A13532*B13532</f>
        <v>517</v>
      </c>
      <c r="D13532">
        <f>A13532+B13532</f>
        <v>58</v>
      </c>
    </row>
    <row r="13533" spans="1:4" x14ac:dyDescent="0.25">
      <c r="A13533">
        <v>48</v>
      </c>
      <c r="B13533">
        <v>12</v>
      </c>
      <c r="C13533">
        <f>A13533*B13533</f>
        <v>576</v>
      </c>
      <c r="D13533">
        <f>A13533+B13533</f>
        <v>60</v>
      </c>
    </row>
    <row r="13534" spans="1:4" x14ac:dyDescent="0.25">
      <c r="A13534">
        <v>49</v>
      </c>
      <c r="B13534">
        <v>13</v>
      </c>
      <c r="C13534">
        <f>A13534*B13534</f>
        <v>637</v>
      </c>
      <c r="D13534">
        <f>A13534+B13534</f>
        <v>62</v>
      </c>
    </row>
    <row r="13535" spans="1:4" x14ac:dyDescent="0.25">
      <c r="A13535">
        <v>50</v>
      </c>
      <c r="B13535">
        <v>1</v>
      </c>
      <c r="C13535">
        <f>A13535*B13535</f>
        <v>50</v>
      </c>
      <c r="D13535">
        <f>A13535+B13535</f>
        <v>51</v>
      </c>
    </row>
    <row r="13536" spans="1:4" x14ac:dyDescent="0.25">
      <c r="A13536">
        <v>51</v>
      </c>
      <c r="B13536">
        <v>2</v>
      </c>
      <c r="C13536">
        <f>A13536*B13536</f>
        <v>102</v>
      </c>
      <c r="D13536">
        <f>A13536+B13536</f>
        <v>53</v>
      </c>
    </row>
    <row r="13537" spans="1:4" x14ac:dyDescent="0.25">
      <c r="A13537">
        <v>52</v>
      </c>
      <c r="B13537">
        <v>3</v>
      </c>
      <c r="C13537">
        <f>A13537*B13537</f>
        <v>156</v>
      </c>
      <c r="D13537">
        <f>A13537+B13537</f>
        <v>55</v>
      </c>
    </row>
    <row r="13538" spans="1:4" x14ac:dyDescent="0.25">
      <c r="A13538">
        <v>53</v>
      </c>
      <c r="B13538">
        <v>4</v>
      </c>
      <c r="C13538">
        <f>A13538*B13538</f>
        <v>212</v>
      </c>
      <c r="D13538">
        <f>A13538+B13538</f>
        <v>57</v>
      </c>
    </row>
    <row r="13539" spans="1:4" x14ac:dyDescent="0.25">
      <c r="A13539">
        <v>54</v>
      </c>
      <c r="B13539">
        <v>5</v>
      </c>
      <c r="C13539">
        <f>A13539*B13539</f>
        <v>270</v>
      </c>
      <c r="D13539">
        <f>A13539+B13539</f>
        <v>59</v>
      </c>
    </row>
    <row r="13540" spans="1:4" x14ac:dyDescent="0.25">
      <c r="A13540">
        <v>55</v>
      </c>
      <c r="B13540">
        <v>6</v>
      </c>
      <c r="C13540">
        <f>A13540*B13540</f>
        <v>330</v>
      </c>
      <c r="D13540">
        <f>A13540+B13540</f>
        <v>61</v>
      </c>
    </row>
    <row r="13541" spans="1:4" x14ac:dyDescent="0.25">
      <c r="A13541">
        <v>56</v>
      </c>
      <c r="B13541">
        <v>7</v>
      </c>
      <c r="C13541">
        <f>A13541*B13541</f>
        <v>392</v>
      </c>
      <c r="D13541">
        <f>A13541+B13541</f>
        <v>63</v>
      </c>
    </row>
    <row r="13542" spans="1:4" x14ac:dyDescent="0.25">
      <c r="A13542">
        <v>57</v>
      </c>
      <c r="B13542">
        <v>8</v>
      </c>
      <c r="C13542">
        <f>A13542*B13542</f>
        <v>456</v>
      </c>
      <c r="D13542">
        <f>A13542+B13542</f>
        <v>65</v>
      </c>
    </row>
    <row r="13543" spans="1:4" x14ac:dyDescent="0.25">
      <c r="A13543">
        <v>58</v>
      </c>
      <c r="B13543">
        <v>9</v>
      </c>
      <c r="C13543">
        <f>A13543*B13543</f>
        <v>522</v>
      </c>
      <c r="D13543">
        <f>A13543+B13543</f>
        <v>67</v>
      </c>
    </row>
    <row r="13544" spans="1:4" x14ac:dyDescent="0.25">
      <c r="A13544">
        <v>59</v>
      </c>
      <c r="B13544">
        <v>10</v>
      </c>
      <c r="C13544">
        <f>A13544*B13544</f>
        <v>590</v>
      </c>
      <c r="D13544">
        <f>A13544+B13544</f>
        <v>69</v>
      </c>
    </row>
    <row r="13545" spans="1:4" x14ac:dyDescent="0.25">
      <c r="A13545">
        <v>60</v>
      </c>
      <c r="B13545">
        <v>11</v>
      </c>
      <c r="C13545">
        <f>A13545*B13545</f>
        <v>660</v>
      </c>
      <c r="D13545">
        <f>A13545+B13545</f>
        <v>71</v>
      </c>
    </row>
    <row r="13546" spans="1:4" x14ac:dyDescent="0.25">
      <c r="A13546">
        <v>61</v>
      </c>
      <c r="B13546">
        <v>12</v>
      </c>
      <c r="C13546">
        <f>A13546*B13546</f>
        <v>732</v>
      </c>
      <c r="D13546">
        <f>A13546+B13546</f>
        <v>73</v>
      </c>
    </row>
    <row r="13547" spans="1:4" x14ac:dyDescent="0.25">
      <c r="A13547">
        <v>62</v>
      </c>
      <c r="B13547">
        <v>13</v>
      </c>
      <c r="C13547">
        <f>A13547*B13547</f>
        <v>806</v>
      </c>
      <c r="D13547">
        <f>A13547+B13547</f>
        <v>75</v>
      </c>
    </row>
    <row r="13548" spans="1:4" x14ac:dyDescent="0.25">
      <c r="A13548">
        <v>63</v>
      </c>
      <c r="B13548">
        <v>1</v>
      </c>
      <c r="C13548">
        <f>A13548*B13548</f>
        <v>63</v>
      </c>
      <c r="D13548">
        <f>A13548+B13548</f>
        <v>64</v>
      </c>
    </row>
    <row r="13549" spans="1:4" x14ac:dyDescent="0.25">
      <c r="A13549">
        <v>64</v>
      </c>
      <c r="B13549">
        <v>2</v>
      </c>
      <c r="C13549">
        <f>A13549*B13549</f>
        <v>128</v>
      </c>
      <c r="D13549">
        <f>A13549+B13549</f>
        <v>66</v>
      </c>
    </row>
    <row r="13550" spans="1:4" x14ac:dyDescent="0.25">
      <c r="A13550">
        <v>65</v>
      </c>
      <c r="B13550">
        <v>3</v>
      </c>
      <c r="C13550">
        <f>A13550*B13550</f>
        <v>195</v>
      </c>
      <c r="D13550">
        <f>A13550+B13550</f>
        <v>68</v>
      </c>
    </row>
    <row r="13551" spans="1:4" x14ac:dyDescent="0.25">
      <c r="A13551">
        <v>66</v>
      </c>
      <c r="B13551">
        <v>4</v>
      </c>
      <c r="C13551">
        <f>A13551*B13551</f>
        <v>264</v>
      </c>
      <c r="D13551">
        <f>A13551+B13551</f>
        <v>70</v>
      </c>
    </row>
    <row r="13552" spans="1:4" x14ac:dyDescent="0.25">
      <c r="A13552">
        <v>67</v>
      </c>
      <c r="B13552">
        <v>5</v>
      </c>
      <c r="C13552">
        <f>A13552*B13552</f>
        <v>335</v>
      </c>
      <c r="D13552">
        <f>A13552+B13552</f>
        <v>72</v>
      </c>
    </row>
    <row r="13553" spans="1:4" x14ac:dyDescent="0.25">
      <c r="A13553">
        <v>68</v>
      </c>
      <c r="B13553">
        <v>6</v>
      </c>
      <c r="C13553">
        <f>A13553*B13553</f>
        <v>408</v>
      </c>
      <c r="D13553">
        <f>A13553+B13553</f>
        <v>74</v>
      </c>
    </row>
    <row r="13554" spans="1:4" x14ac:dyDescent="0.25">
      <c r="A13554">
        <v>69</v>
      </c>
      <c r="B13554">
        <v>7</v>
      </c>
      <c r="C13554">
        <f>A13554*B13554</f>
        <v>483</v>
      </c>
      <c r="D13554">
        <f>A13554+B13554</f>
        <v>76</v>
      </c>
    </row>
    <row r="13555" spans="1:4" x14ac:dyDescent="0.25">
      <c r="A13555">
        <v>70</v>
      </c>
      <c r="B13555">
        <v>8</v>
      </c>
      <c r="C13555">
        <f>A13555*B13555</f>
        <v>560</v>
      </c>
      <c r="D13555">
        <f>A13555+B13555</f>
        <v>78</v>
      </c>
    </row>
    <row r="13556" spans="1:4" x14ac:dyDescent="0.25">
      <c r="A13556">
        <v>71</v>
      </c>
      <c r="B13556">
        <v>9</v>
      </c>
      <c r="C13556">
        <f>A13556*B13556</f>
        <v>639</v>
      </c>
      <c r="D13556">
        <f>A13556+B13556</f>
        <v>80</v>
      </c>
    </row>
    <row r="13557" spans="1:4" x14ac:dyDescent="0.25">
      <c r="A13557">
        <v>72</v>
      </c>
      <c r="B13557">
        <v>10</v>
      </c>
      <c r="C13557">
        <f>A13557*B13557</f>
        <v>720</v>
      </c>
      <c r="D13557">
        <f>A13557+B13557</f>
        <v>82</v>
      </c>
    </row>
    <row r="13558" spans="1:4" x14ac:dyDescent="0.25">
      <c r="A13558">
        <v>73</v>
      </c>
      <c r="B13558">
        <v>11</v>
      </c>
      <c r="C13558">
        <f>A13558*B13558</f>
        <v>803</v>
      </c>
      <c r="D13558">
        <f>A13558+B13558</f>
        <v>84</v>
      </c>
    </row>
    <row r="13559" spans="1:4" x14ac:dyDescent="0.25">
      <c r="A13559">
        <v>74</v>
      </c>
      <c r="B13559">
        <v>12</v>
      </c>
      <c r="C13559">
        <f>A13559*B13559</f>
        <v>888</v>
      </c>
      <c r="D13559">
        <f>A13559+B13559</f>
        <v>86</v>
      </c>
    </row>
    <row r="13560" spans="1:4" x14ac:dyDescent="0.25">
      <c r="A13560">
        <v>75</v>
      </c>
      <c r="B13560">
        <v>13</v>
      </c>
      <c r="C13560">
        <f>A13560*B13560</f>
        <v>975</v>
      </c>
      <c r="D13560">
        <f>A13560+B13560</f>
        <v>88</v>
      </c>
    </row>
    <row r="13561" spans="1:4" x14ac:dyDescent="0.25">
      <c r="A13561">
        <v>76</v>
      </c>
      <c r="B13561">
        <v>1</v>
      </c>
      <c r="C13561">
        <f>A13561*B13561</f>
        <v>76</v>
      </c>
      <c r="D13561">
        <f>A13561+B13561</f>
        <v>77</v>
      </c>
    </row>
    <row r="13562" spans="1:4" x14ac:dyDescent="0.25">
      <c r="A13562">
        <v>77</v>
      </c>
      <c r="B13562">
        <v>2</v>
      </c>
      <c r="C13562">
        <f>A13562*B13562</f>
        <v>154</v>
      </c>
      <c r="D13562">
        <f>A13562+B13562</f>
        <v>79</v>
      </c>
    </row>
    <row r="13563" spans="1:4" x14ac:dyDescent="0.25">
      <c r="A13563">
        <v>78</v>
      </c>
      <c r="B13563">
        <v>3</v>
      </c>
      <c r="C13563">
        <f>A13563*B13563</f>
        <v>234</v>
      </c>
      <c r="D13563">
        <f>A13563+B13563</f>
        <v>81</v>
      </c>
    </row>
    <row r="13564" spans="1:4" x14ac:dyDescent="0.25">
      <c r="A13564">
        <v>79</v>
      </c>
      <c r="B13564">
        <v>4</v>
      </c>
      <c r="C13564">
        <f>A13564*B13564</f>
        <v>316</v>
      </c>
      <c r="D13564">
        <f>A13564+B13564</f>
        <v>83</v>
      </c>
    </row>
    <row r="13565" spans="1:4" x14ac:dyDescent="0.25">
      <c r="A13565">
        <v>80</v>
      </c>
      <c r="B13565">
        <v>5</v>
      </c>
      <c r="C13565">
        <f>A13565*B13565</f>
        <v>400</v>
      </c>
      <c r="D13565">
        <f>A13565+B13565</f>
        <v>85</v>
      </c>
    </row>
    <row r="13566" spans="1:4" x14ac:dyDescent="0.25">
      <c r="A13566">
        <v>81</v>
      </c>
      <c r="B13566">
        <v>6</v>
      </c>
      <c r="C13566">
        <f>A13566*B13566</f>
        <v>486</v>
      </c>
      <c r="D13566">
        <f>A13566+B13566</f>
        <v>87</v>
      </c>
    </row>
    <row r="13567" spans="1:4" x14ac:dyDescent="0.25">
      <c r="A13567">
        <v>82</v>
      </c>
      <c r="B13567">
        <v>7</v>
      </c>
      <c r="C13567">
        <f>A13567*B13567</f>
        <v>574</v>
      </c>
      <c r="D13567">
        <f>A13567+B13567</f>
        <v>89</v>
      </c>
    </row>
    <row r="13568" spans="1:4" x14ac:dyDescent="0.25">
      <c r="A13568">
        <v>83</v>
      </c>
      <c r="B13568">
        <v>8</v>
      </c>
      <c r="C13568">
        <f>A13568*B13568</f>
        <v>664</v>
      </c>
      <c r="D13568">
        <f>A13568+B13568</f>
        <v>91</v>
      </c>
    </row>
    <row r="13569" spans="1:4" x14ac:dyDescent="0.25">
      <c r="A13569">
        <v>84</v>
      </c>
      <c r="B13569">
        <v>9</v>
      </c>
      <c r="C13569">
        <f>A13569*B13569</f>
        <v>756</v>
      </c>
      <c r="D13569">
        <f>A13569+B13569</f>
        <v>93</v>
      </c>
    </row>
    <row r="13570" spans="1:4" x14ac:dyDescent="0.25">
      <c r="A13570">
        <v>85</v>
      </c>
      <c r="B13570">
        <v>10</v>
      </c>
      <c r="C13570">
        <f>A13570*B13570</f>
        <v>850</v>
      </c>
      <c r="D13570">
        <f>A13570+B13570</f>
        <v>95</v>
      </c>
    </row>
    <row r="13571" spans="1:4" x14ac:dyDescent="0.25">
      <c r="A13571">
        <v>86</v>
      </c>
      <c r="B13571">
        <v>11</v>
      </c>
      <c r="C13571">
        <f>A13571*B13571</f>
        <v>946</v>
      </c>
      <c r="D13571">
        <f>A13571+B13571</f>
        <v>97</v>
      </c>
    </row>
    <row r="13572" spans="1:4" x14ac:dyDescent="0.25">
      <c r="A13572">
        <v>87</v>
      </c>
      <c r="B13572">
        <v>12</v>
      </c>
      <c r="C13572">
        <f>A13572*B13572</f>
        <v>1044</v>
      </c>
      <c r="D13572">
        <f>A13572+B13572</f>
        <v>99</v>
      </c>
    </row>
    <row r="13573" spans="1:4" x14ac:dyDescent="0.25">
      <c r="A13573">
        <v>88</v>
      </c>
      <c r="B13573">
        <v>13</v>
      </c>
      <c r="C13573">
        <f>A13573*B13573</f>
        <v>1144</v>
      </c>
      <c r="D13573">
        <f>A13573+B13573</f>
        <v>101</v>
      </c>
    </row>
    <row r="13574" spans="1:4" x14ac:dyDescent="0.25">
      <c r="A13574">
        <v>89</v>
      </c>
      <c r="B13574">
        <v>1</v>
      </c>
      <c r="C13574">
        <f>A13574*B13574</f>
        <v>89</v>
      </c>
      <c r="D13574">
        <f>A13574+B13574</f>
        <v>90</v>
      </c>
    </row>
    <row r="13575" spans="1:4" x14ac:dyDescent="0.25">
      <c r="A13575">
        <v>90</v>
      </c>
      <c r="B13575">
        <v>2</v>
      </c>
      <c r="C13575">
        <f>A13575*B13575</f>
        <v>180</v>
      </c>
      <c r="D13575">
        <f>A13575+B13575</f>
        <v>92</v>
      </c>
    </row>
    <row r="13576" spans="1:4" x14ac:dyDescent="0.25">
      <c r="A13576">
        <v>91</v>
      </c>
      <c r="B13576">
        <v>3</v>
      </c>
      <c r="C13576">
        <f>A13576*B13576</f>
        <v>273</v>
      </c>
      <c r="D13576">
        <f>A13576+B13576</f>
        <v>94</v>
      </c>
    </row>
    <row r="13577" spans="1:4" x14ac:dyDescent="0.25">
      <c r="A13577">
        <v>92</v>
      </c>
      <c r="B13577">
        <v>4</v>
      </c>
      <c r="C13577">
        <f>A13577*B13577</f>
        <v>368</v>
      </c>
      <c r="D13577">
        <f>A13577+B13577</f>
        <v>96</v>
      </c>
    </row>
    <row r="13578" spans="1:4" x14ac:dyDescent="0.25">
      <c r="A13578">
        <v>93</v>
      </c>
      <c r="B13578">
        <v>5</v>
      </c>
      <c r="C13578">
        <f>A13578*B13578</f>
        <v>465</v>
      </c>
      <c r="D13578">
        <f>A13578+B13578</f>
        <v>98</v>
      </c>
    </row>
    <row r="13579" spans="1:4" x14ac:dyDescent="0.25">
      <c r="A13579">
        <v>94</v>
      </c>
      <c r="B13579">
        <v>6</v>
      </c>
      <c r="C13579">
        <f>A13579*B13579</f>
        <v>564</v>
      </c>
      <c r="D13579">
        <f>A13579+B13579</f>
        <v>100</v>
      </c>
    </row>
    <row r="13580" spans="1:4" x14ac:dyDescent="0.25">
      <c r="A13580">
        <v>95</v>
      </c>
      <c r="B13580">
        <v>7</v>
      </c>
      <c r="C13580">
        <f>A13580*B13580</f>
        <v>665</v>
      </c>
      <c r="D13580">
        <f>A13580+B13580</f>
        <v>102</v>
      </c>
    </row>
    <row r="13581" spans="1:4" x14ac:dyDescent="0.25">
      <c r="A13581">
        <v>96</v>
      </c>
      <c r="B13581">
        <v>8</v>
      </c>
      <c r="C13581">
        <f>A13581*B13581</f>
        <v>768</v>
      </c>
      <c r="D13581">
        <f>A13581+B13581</f>
        <v>104</v>
      </c>
    </row>
    <row r="13582" spans="1:4" x14ac:dyDescent="0.25">
      <c r="A13582">
        <v>0</v>
      </c>
      <c r="B13582">
        <v>9</v>
      </c>
      <c r="C13582">
        <f>A13582*B13582</f>
        <v>0</v>
      </c>
      <c r="D13582">
        <f>A13582+B13582</f>
        <v>9</v>
      </c>
    </row>
    <row r="13583" spans="1:4" x14ac:dyDescent="0.25">
      <c r="A13583">
        <v>1</v>
      </c>
      <c r="B13583">
        <v>10</v>
      </c>
      <c r="C13583">
        <f>A13583*B13583</f>
        <v>10</v>
      </c>
      <c r="D13583">
        <f>A13583+B13583</f>
        <v>11</v>
      </c>
    </row>
    <row r="13584" spans="1:4" x14ac:dyDescent="0.25">
      <c r="A13584">
        <v>2</v>
      </c>
      <c r="B13584">
        <v>11</v>
      </c>
      <c r="C13584">
        <f>A13584*B13584</f>
        <v>22</v>
      </c>
      <c r="D13584">
        <f>A13584+B13584</f>
        <v>13</v>
      </c>
    </row>
    <row r="13585" spans="1:4" x14ac:dyDescent="0.25">
      <c r="A13585">
        <v>3</v>
      </c>
      <c r="B13585">
        <v>12</v>
      </c>
      <c r="C13585">
        <f>A13585*B13585</f>
        <v>36</v>
      </c>
      <c r="D13585">
        <f>A13585+B13585</f>
        <v>15</v>
      </c>
    </row>
    <row r="13586" spans="1:4" x14ac:dyDescent="0.25">
      <c r="A13586">
        <v>4</v>
      </c>
      <c r="B13586">
        <v>13</v>
      </c>
      <c r="C13586">
        <f>A13586*B13586</f>
        <v>52</v>
      </c>
      <c r="D13586">
        <f>A13586+B13586</f>
        <v>17</v>
      </c>
    </row>
    <row r="13587" spans="1:4" x14ac:dyDescent="0.25">
      <c r="A13587">
        <v>5</v>
      </c>
      <c r="B13587">
        <v>1</v>
      </c>
      <c r="C13587">
        <f>A13587*B13587</f>
        <v>5</v>
      </c>
      <c r="D13587">
        <f>A13587+B13587</f>
        <v>6</v>
      </c>
    </row>
    <row r="13588" spans="1:4" x14ac:dyDescent="0.25">
      <c r="A13588">
        <v>6</v>
      </c>
      <c r="B13588">
        <v>2</v>
      </c>
      <c r="C13588">
        <f>A13588*B13588</f>
        <v>12</v>
      </c>
      <c r="D13588">
        <f>A13588+B13588</f>
        <v>8</v>
      </c>
    </row>
    <row r="13589" spans="1:4" x14ac:dyDescent="0.25">
      <c r="A13589">
        <v>7</v>
      </c>
      <c r="B13589">
        <v>3</v>
      </c>
      <c r="C13589">
        <f>A13589*B13589</f>
        <v>21</v>
      </c>
      <c r="D13589">
        <f>A13589+B13589</f>
        <v>10</v>
      </c>
    </row>
    <row r="13590" spans="1:4" x14ac:dyDescent="0.25">
      <c r="A13590">
        <v>8</v>
      </c>
      <c r="B13590">
        <v>4</v>
      </c>
      <c r="C13590">
        <f>A13590*B13590</f>
        <v>32</v>
      </c>
      <c r="D13590">
        <f>A13590+B13590</f>
        <v>12</v>
      </c>
    </row>
    <row r="13591" spans="1:4" x14ac:dyDescent="0.25">
      <c r="A13591">
        <v>9</v>
      </c>
      <c r="B13591">
        <v>5</v>
      </c>
      <c r="C13591">
        <f>A13591*B13591</f>
        <v>45</v>
      </c>
      <c r="D13591">
        <f>A13591+B13591</f>
        <v>14</v>
      </c>
    </row>
    <row r="13592" spans="1:4" x14ac:dyDescent="0.25">
      <c r="A13592">
        <v>10</v>
      </c>
      <c r="B13592">
        <v>6</v>
      </c>
      <c r="C13592">
        <f>A13592*B13592</f>
        <v>60</v>
      </c>
      <c r="D13592">
        <f>A13592+B13592</f>
        <v>16</v>
      </c>
    </row>
    <row r="13593" spans="1:4" x14ac:dyDescent="0.25">
      <c r="A13593">
        <v>11</v>
      </c>
      <c r="B13593">
        <v>7</v>
      </c>
      <c r="C13593">
        <f>A13593*B13593</f>
        <v>77</v>
      </c>
      <c r="D13593">
        <f>A13593+B13593</f>
        <v>18</v>
      </c>
    </row>
    <row r="13594" spans="1:4" x14ac:dyDescent="0.25">
      <c r="A13594">
        <v>12</v>
      </c>
      <c r="B13594">
        <v>8</v>
      </c>
      <c r="C13594">
        <f>A13594*B13594</f>
        <v>96</v>
      </c>
      <c r="D13594">
        <f>A13594+B13594</f>
        <v>20</v>
      </c>
    </row>
    <row r="13595" spans="1:4" x14ac:dyDescent="0.25">
      <c r="A13595">
        <v>13</v>
      </c>
      <c r="B13595">
        <v>9</v>
      </c>
      <c r="C13595">
        <f>A13595*B13595</f>
        <v>117</v>
      </c>
      <c r="D13595">
        <f>A13595+B13595</f>
        <v>22</v>
      </c>
    </row>
    <row r="13596" spans="1:4" x14ac:dyDescent="0.25">
      <c r="A13596">
        <v>14</v>
      </c>
      <c r="B13596">
        <v>10</v>
      </c>
      <c r="C13596">
        <f>A13596*B13596</f>
        <v>140</v>
      </c>
      <c r="D13596">
        <f>A13596+B13596</f>
        <v>24</v>
      </c>
    </row>
    <row r="13597" spans="1:4" x14ac:dyDescent="0.25">
      <c r="A13597">
        <v>15</v>
      </c>
      <c r="B13597">
        <v>11</v>
      </c>
      <c r="C13597">
        <f>A13597*B13597</f>
        <v>165</v>
      </c>
      <c r="D13597">
        <f>A13597+B13597</f>
        <v>26</v>
      </c>
    </row>
    <row r="13598" spans="1:4" x14ac:dyDescent="0.25">
      <c r="A13598">
        <v>16</v>
      </c>
      <c r="B13598">
        <v>12</v>
      </c>
      <c r="C13598">
        <f>A13598*B13598</f>
        <v>192</v>
      </c>
      <c r="D13598">
        <f>A13598+B13598</f>
        <v>28</v>
      </c>
    </row>
    <row r="13599" spans="1:4" x14ac:dyDescent="0.25">
      <c r="A13599">
        <v>17</v>
      </c>
      <c r="B13599">
        <v>13</v>
      </c>
      <c r="C13599">
        <f>A13599*B13599</f>
        <v>221</v>
      </c>
      <c r="D13599">
        <f>A13599+B13599</f>
        <v>30</v>
      </c>
    </row>
    <row r="13600" spans="1:4" x14ac:dyDescent="0.25">
      <c r="A13600">
        <v>18</v>
      </c>
      <c r="B13600">
        <v>1</v>
      </c>
      <c r="C13600">
        <f>A13600*B13600</f>
        <v>18</v>
      </c>
      <c r="D13600">
        <f>A13600+B13600</f>
        <v>19</v>
      </c>
    </row>
    <row r="13601" spans="1:4" x14ac:dyDescent="0.25">
      <c r="A13601">
        <v>19</v>
      </c>
      <c r="B13601">
        <v>2</v>
      </c>
      <c r="C13601">
        <f>A13601*B13601</f>
        <v>38</v>
      </c>
      <c r="D13601">
        <f>A13601+B13601</f>
        <v>21</v>
      </c>
    </row>
    <row r="13602" spans="1:4" x14ac:dyDescent="0.25">
      <c r="A13602">
        <v>20</v>
      </c>
      <c r="B13602">
        <v>3</v>
      </c>
      <c r="C13602">
        <f>A13602*B13602</f>
        <v>60</v>
      </c>
      <c r="D13602">
        <f>A13602+B13602</f>
        <v>23</v>
      </c>
    </row>
    <row r="13603" spans="1:4" x14ac:dyDescent="0.25">
      <c r="A13603">
        <v>21</v>
      </c>
      <c r="B13603">
        <v>4</v>
      </c>
      <c r="C13603">
        <f>A13603*B13603</f>
        <v>84</v>
      </c>
      <c r="D13603">
        <f>A13603+B13603</f>
        <v>25</v>
      </c>
    </row>
    <row r="13604" spans="1:4" x14ac:dyDescent="0.25">
      <c r="A13604">
        <v>22</v>
      </c>
      <c r="B13604">
        <v>5</v>
      </c>
      <c r="C13604">
        <f>A13604*B13604</f>
        <v>110</v>
      </c>
      <c r="D13604">
        <f>A13604+B13604</f>
        <v>27</v>
      </c>
    </row>
    <row r="13605" spans="1:4" x14ac:dyDescent="0.25">
      <c r="A13605">
        <v>23</v>
      </c>
      <c r="B13605">
        <v>6</v>
      </c>
      <c r="C13605">
        <f>A13605*B13605</f>
        <v>138</v>
      </c>
      <c r="D13605">
        <f>A13605+B13605</f>
        <v>29</v>
      </c>
    </row>
    <row r="13606" spans="1:4" x14ac:dyDescent="0.25">
      <c r="A13606">
        <v>24</v>
      </c>
      <c r="B13606">
        <v>7</v>
      </c>
      <c r="C13606">
        <f>A13606*B13606</f>
        <v>168</v>
      </c>
      <c r="D13606">
        <f>A13606+B13606</f>
        <v>31</v>
      </c>
    </row>
    <row r="13607" spans="1:4" x14ac:dyDescent="0.25">
      <c r="A13607">
        <v>25</v>
      </c>
      <c r="B13607">
        <v>8</v>
      </c>
      <c r="C13607">
        <f>A13607*B13607</f>
        <v>200</v>
      </c>
      <c r="D13607">
        <f>A13607+B13607</f>
        <v>33</v>
      </c>
    </row>
    <row r="13608" spans="1:4" x14ac:dyDescent="0.25">
      <c r="A13608">
        <v>26</v>
      </c>
      <c r="B13608">
        <v>9</v>
      </c>
      <c r="C13608">
        <f>A13608*B13608</f>
        <v>234</v>
      </c>
      <c r="D13608">
        <f>A13608+B13608</f>
        <v>35</v>
      </c>
    </row>
    <row r="13609" spans="1:4" x14ac:dyDescent="0.25">
      <c r="A13609">
        <v>27</v>
      </c>
      <c r="B13609">
        <v>10</v>
      </c>
      <c r="C13609">
        <f>A13609*B13609</f>
        <v>270</v>
      </c>
      <c r="D13609">
        <f>A13609+B13609</f>
        <v>37</v>
      </c>
    </row>
    <row r="13610" spans="1:4" x14ac:dyDescent="0.25">
      <c r="A13610">
        <v>28</v>
      </c>
      <c r="B13610">
        <v>11</v>
      </c>
      <c r="C13610">
        <f>A13610*B13610</f>
        <v>308</v>
      </c>
      <c r="D13610">
        <f>A13610+B13610</f>
        <v>39</v>
      </c>
    </row>
    <row r="13611" spans="1:4" x14ac:dyDescent="0.25">
      <c r="A13611">
        <v>29</v>
      </c>
      <c r="B13611">
        <v>12</v>
      </c>
      <c r="C13611">
        <f>A13611*B13611</f>
        <v>348</v>
      </c>
      <c r="D13611">
        <f>A13611+B13611</f>
        <v>41</v>
      </c>
    </row>
    <row r="13612" spans="1:4" x14ac:dyDescent="0.25">
      <c r="A13612">
        <v>30</v>
      </c>
      <c r="B13612">
        <v>13</v>
      </c>
      <c r="C13612">
        <f>A13612*B13612</f>
        <v>390</v>
      </c>
      <c r="D13612">
        <f>A13612+B13612</f>
        <v>43</v>
      </c>
    </row>
    <row r="13613" spans="1:4" x14ac:dyDescent="0.25">
      <c r="A13613">
        <v>31</v>
      </c>
      <c r="B13613">
        <v>1</v>
      </c>
      <c r="C13613">
        <f>A13613*B13613</f>
        <v>31</v>
      </c>
      <c r="D13613">
        <f>A13613+B13613</f>
        <v>32</v>
      </c>
    </row>
    <row r="13614" spans="1:4" x14ac:dyDescent="0.25">
      <c r="A13614">
        <v>32</v>
      </c>
      <c r="B13614">
        <v>2</v>
      </c>
      <c r="C13614">
        <f>A13614*B13614</f>
        <v>64</v>
      </c>
      <c r="D13614">
        <f>A13614+B13614</f>
        <v>34</v>
      </c>
    </row>
    <row r="13615" spans="1:4" x14ac:dyDescent="0.25">
      <c r="A13615">
        <v>33</v>
      </c>
      <c r="B13615">
        <v>3</v>
      </c>
      <c r="C13615">
        <f>A13615*B13615</f>
        <v>99</v>
      </c>
      <c r="D13615">
        <f>A13615+B13615</f>
        <v>36</v>
      </c>
    </row>
    <row r="13616" spans="1:4" x14ac:dyDescent="0.25">
      <c r="A13616">
        <v>34</v>
      </c>
      <c r="B13616">
        <v>4</v>
      </c>
      <c r="C13616">
        <f>A13616*B13616</f>
        <v>136</v>
      </c>
      <c r="D13616">
        <f>A13616+B13616</f>
        <v>38</v>
      </c>
    </row>
    <row r="13617" spans="1:4" x14ac:dyDescent="0.25">
      <c r="A13617">
        <v>35</v>
      </c>
      <c r="B13617">
        <v>5</v>
      </c>
      <c r="C13617">
        <f>A13617*B13617</f>
        <v>175</v>
      </c>
      <c r="D13617">
        <f>A13617+B13617</f>
        <v>40</v>
      </c>
    </row>
    <row r="13618" spans="1:4" x14ac:dyDescent="0.25">
      <c r="A13618">
        <v>36</v>
      </c>
      <c r="B13618">
        <v>6</v>
      </c>
      <c r="C13618">
        <f>A13618*B13618</f>
        <v>216</v>
      </c>
      <c r="D13618">
        <f>A13618+B13618</f>
        <v>42</v>
      </c>
    </row>
    <row r="13619" spans="1:4" x14ac:dyDescent="0.25">
      <c r="A13619">
        <v>37</v>
      </c>
      <c r="B13619">
        <v>7</v>
      </c>
      <c r="C13619">
        <f>A13619*B13619</f>
        <v>259</v>
      </c>
      <c r="D13619">
        <f>A13619+B13619</f>
        <v>44</v>
      </c>
    </row>
    <row r="13620" spans="1:4" x14ac:dyDescent="0.25">
      <c r="A13620">
        <v>38</v>
      </c>
      <c r="B13620">
        <v>8</v>
      </c>
      <c r="C13620">
        <f>A13620*B13620</f>
        <v>304</v>
      </c>
      <c r="D13620">
        <f>A13620+B13620</f>
        <v>46</v>
      </c>
    </row>
    <row r="13621" spans="1:4" x14ac:dyDescent="0.25">
      <c r="A13621">
        <v>39</v>
      </c>
      <c r="B13621">
        <v>9</v>
      </c>
      <c r="C13621">
        <f>A13621*B13621</f>
        <v>351</v>
      </c>
      <c r="D13621">
        <f>A13621+B13621</f>
        <v>48</v>
      </c>
    </row>
    <row r="13622" spans="1:4" x14ac:dyDescent="0.25">
      <c r="A13622">
        <v>40</v>
      </c>
      <c r="B13622">
        <v>10</v>
      </c>
      <c r="C13622">
        <f>A13622*B13622</f>
        <v>400</v>
      </c>
      <c r="D13622">
        <f>A13622+B13622</f>
        <v>50</v>
      </c>
    </row>
    <row r="13623" spans="1:4" x14ac:dyDescent="0.25">
      <c r="A13623">
        <v>41</v>
      </c>
      <c r="B13623">
        <v>11</v>
      </c>
      <c r="C13623">
        <f>A13623*B13623</f>
        <v>451</v>
      </c>
      <c r="D13623">
        <f>A13623+B13623</f>
        <v>52</v>
      </c>
    </row>
    <row r="13624" spans="1:4" x14ac:dyDescent="0.25">
      <c r="A13624">
        <v>42</v>
      </c>
      <c r="B13624">
        <v>12</v>
      </c>
      <c r="C13624">
        <f>A13624*B13624</f>
        <v>504</v>
      </c>
      <c r="D13624">
        <f>A13624+B13624</f>
        <v>54</v>
      </c>
    </row>
    <row r="13625" spans="1:4" x14ac:dyDescent="0.25">
      <c r="A13625">
        <v>43</v>
      </c>
      <c r="B13625">
        <v>13</v>
      </c>
      <c r="C13625">
        <f>A13625*B13625</f>
        <v>559</v>
      </c>
      <c r="D13625">
        <f>A13625+B13625</f>
        <v>56</v>
      </c>
    </row>
    <row r="13626" spans="1:4" x14ac:dyDescent="0.25">
      <c r="A13626">
        <v>44</v>
      </c>
      <c r="B13626">
        <v>1</v>
      </c>
      <c r="C13626">
        <f>A13626*B13626</f>
        <v>44</v>
      </c>
      <c r="D13626">
        <f>A13626+B13626</f>
        <v>45</v>
      </c>
    </row>
    <row r="13627" spans="1:4" x14ac:dyDescent="0.25">
      <c r="A13627">
        <v>45</v>
      </c>
      <c r="B13627">
        <v>2</v>
      </c>
      <c r="C13627">
        <f>A13627*B13627</f>
        <v>90</v>
      </c>
      <c r="D13627">
        <f>A13627+B13627</f>
        <v>47</v>
      </c>
    </row>
    <row r="13628" spans="1:4" x14ac:dyDescent="0.25">
      <c r="A13628">
        <v>46</v>
      </c>
      <c r="B13628">
        <v>3</v>
      </c>
      <c r="C13628">
        <f>A13628*B13628</f>
        <v>138</v>
      </c>
      <c r="D13628">
        <f>A13628+B13628</f>
        <v>49</v>
      </c>
    </row>
    <row r="13629" spans="1:4" x14ac:dyDescent="0.25">
      <c r="A13629">
        <v>47</v>
      </c>
      <c r="B13629">
        <v>4</v>
      </c>
      <c r="C13629">
        <f>A13629*B13629</f>
        <v>188</v>
      </c>
      <c r="D13629">
        <f>A13629+B13629</f>
        <v>51</v>
      </c>
    </row>
    <row r="13630" spans="1:4" x14ac:dyDescent="0.25">
      <c r="A13630">
        <v>48</v>
      </c>
      <c r="B13630">
        <v>5</v>
      </c>
      <c r="C13630">
        <f>A13630*B13630</f>
        <v>240</v>
      </c>
      <c r="D13630">
        <f>A13630+B13630</f>
        <v>53</v>
      </c>
    </row>
    <row r="13631" spans="1:4" x14ac:dyDescent="0.25">
      <c r="A13631">
        <v>49</v>
      </c>
      <c r="B13631">
        <v>6</v>
      </c>
      <c r="C13631">
        <f>A13631*B13631</f>
        <v>294</v>
      </c>
      <c r="D13631">
        <f>A13631+B13631</f>
        <v>55</v>
      </c>
    </row>
    <row r="13632" spans="1:4" x14ac:dyDescent="0.25">
      <c r="A13632">
        <v>50</v>
      </c>
      <c r="B13632">
        <v>7</v>
      </c>
      <c r="C13632">
        <f>A13632*B13632</f>
        <v>350</v>
      </c>
      <c r="D13632">
        <f>A13632+B13632</f>
        <v>57</v>
      </c>
    </row>
    <row r="13633" spans="1:4" x14ac:dyDescent="0.25">
      <c r="A13633">
        <v>51</v>
      </c>
      <c r="B13633">
        <v>8</v>
      </c>
      <c r="C13633">
        <f>A13633*B13633</f>
        <v>408</v>
      </c>
      <c r="D13633">
        <f>A13633+B13633</f>
        <v>59</v>
      </c>
    </row>
    <row r="13634" spans="1:4" x14ac:dyDescent="0.25">
      <c r="A13634">
        <v>52</v>
      </c>
      <c r="B13634">
        <v>9</v>
      </c>
      <c r="C13634">
        <f>A13634*B13634</f>
        <v>468</v>
      </c>
      <c r="D13634">
        <f>A13634+B13634</f>
        <v>61</v>
      </c>
    </row>
    <row r="13635" spans="1:4" x14ac:dyDescent="0.25">
      <c r="A13635">
        <v>53</v>
      </c>
      <c r="B13635">
        <v>10</v>
      </c>
      <c r="C13635">
        <f>A13635*B13635</f>
        <v>530</v>
      </c>
      <c r="D13635">
        <f>A13635+B13635</f>
        <v>63</v>
      </c>
    </row>
    <row r="13636" spans="1:4" x14ac:dyDescent="0.25">
      <c r="A13636">
        <v>54</v>
      </c>
      <c r="B13636">
        <v>11</v>
      </c>
      <c r="C13636">
        <f>A13636*B13636</f>
        <v>594</v>
      </c>
      <c r="D13636">
        <f>A13636+B13636</f>
        <v>65</v>
      </c>
    </row>
    <row r="13637" spans="1:4" x14ac:dyDescent="0.25">
      <c r="A13637">
        <v>55</v>
      </c>
      <c r="B13637">
        <v>12</v>
      </c>
      <c r="C13637">
        <f>A13637*B13637</f>
        <v>660</v>
      </c>
      <c r="D13637">
        <f>A13637+B13637</f>
        <v>67</v>
      </c>
    </row>
    <row r="13638" spans="1:4" x14ac:dyDescent="0.25">
      <c r="A13638">
        <v>56</v>
      </c>
      <c r="B13638">
        <v>13</v>
      </c>
      <c r="C13638">
        <f>A13638*B13638</f>
        <v>728</v>
      </c>
      <c r="D13638">
        <f>A13638+B13638</f>
        <v>69</v>
      </c>
    </row>
    <row r="13639" spans="1:4" x14ac:dyDescent="0.25">
      <c r="A13639">
        <v>57</v>
      </c>
      <c r="B13639">
        <v>1</v>
      </c>
      <c r="C13639">
        <f>A13639*B13639</f>
        <v>57</v>
      </c>
      <c r="D13639">
        <f>A13639+B13639</f>
        <v>58</v>
      </c>
    </row>
    <row r="13640" spans="1:4" x14ac:dyDescent="0.25">
      <c r="A13640">
        <v>58</v>
      </c>
      <c r="B13640">
        <v>2</v>
      </c>
      <c r="C13640">
        <f>A13640*B13640</f>
        <v>116</v>
      </c>
      <c r="D13640">
        <f>A13640+B13640</f>
        <v>60</v>
      </c>
    </row>
    <row r="13641" spans="1:4" x14ac:dyDescent="0.25">
      <c r="A13641">
        <v>59</v>
      </c>
      <c r="B13641">
        <v>3</v>
      </c>
      <c r="C13641">
        <f>A13641*B13641</f>
        <v>177</v>
      </c>
      <c r="D13641">
        <f>A13641+B13641</f>
        <v>62</v>
      </c>
    </row>
    <row r="13642" spans="1:4" x14ac:dyDescent="0.25">
      <c r="A13642">
        <v>60</v>
      </c>
      <c r="B13642">
        <v>4</v>
      </c>
      <c r="C13642">
        <f>A13642*B13642</f>
        <v>240</v>
      </c>
      <c r="D13642">
        <f>A13642+B13642</f>
        <v>64</v>
      </c>
    </row>
    <row r="13643" spans="1:4" x14ac:dyDescent="0.25">
      <c r="A13643">
        <v>61</v>
      </c>
      <c r="B13643">
        <v>5</v>
      </c>
      <c r="C13643">
        <f>A13643*B13643</f>
        <v>305</v>
      </c>
      <c r="D13643">
        <f>A13643+B13643</f>
        <v>66</v>
      </c>
    </row>
    <row r="13644" spans="1:4" x14ac:dyDescent="0.25">
      <c r="A13644">
        <v>62</v>
      </c>
      <c r="B13644">
        <v>6</v>
      </c>
      <c r="C13644">
        <f>A13644*B13644</f>
        <v>372</v>
      </c>
      <c r="D13644">
        <f>A13644+B13644</f>
        <v>68</v>
      </c>
    </row>
    <row r="13645" spans="1:4" x14ac:dyDescent="0.25">
      <c r="A13645">
        <v>63</v>
      </c>
      <c r="B13645">
        <v>7</v>
      </c>
      <c r="C13645">
        <f>A13645*B13645</f>
        <v>441</v>
      </c>
      <c r="D13645">
        <f>A13645+B13645</f>
        <v>70</v>
      </c>
    </row>
    <row r="13646" spans="1:4" x14ac:dyDescent="0.25">
      <c r="A13646">
        <v>64</v>
      </c>
      <c r="B13646">
        <v>8</v>
      </c>
      <c r="C13646">
        <f>A13646*B13646</f>
        <v>512</v>
      </c>
      <c r="D13646">
        <f>A13646+B13646</f>
        <v>72</v>
      </c>
    </row>
    <row r="13647" spans="1:4" x14ac:dyDescent="0.25">
      <c r="A13647">
        <v>65</v>
      </c>
      <c r="B13647">
        <v>9</v>
      </c>
      <c r="C13647">
        <f>A13647*B13647</f>
        <v>585</v>
      </c>
      <c r="D13647">
        <f>A13647+B13647</f>
        <v>74</v>
      </c>
    </row>
    <row r="13648" spans="1:4" x14ac:dyDescent="0.25">
      <c r="A13648">
        <v>66</v>
      </c>
      <c r="B13648">
        <v>10</v>
      </c>
      <c r="C13648">
        <f>A13648*B13648</f>
        <v>660</v>
      </c>
      <c r="D13648">
        <f>A13648+B13648</f>
        <v>76</v>
      </c>
    </row>
    <row r="13649" spans="1:4" x14ac:dyDescent="0.25">
      <c r="A13649">
        <v>67</v>
      </c>
      <c r="B13649">
        <v>11</v>
      </c>
      <c r="C13649">
        <f>A13649*B13649</f>
        <v>737</v>
      </c>
      <c r="D13649">
        <f>A13649+B13649</f>
        <v>78</v>
      </c>
    </row>
    <row r="13650" spans="1:4" x14ac:dyDescent="0.25">
      <c r="A13650">
        <v>68</v>
      </c>
      <c r="B13650">
        <v>12</v>
      </c>
      <c r="C13650">
        <f>A13650*B13650</f>
        <v>816</v>
      </c>
      <c r="D13650">
        <f>A13650+B13650</f>
        <v>80</v>
      </c>
    </row>
    <row r="13651" spans="1:4" x14ac:dyDescent="0.25">
      <c r="A13651">
        <v>69</v>
      </c>
      <c r="B13651">
        <v>13</v>
      </c>
      <c r="C13651">
        <f>A13651*B13651</f>
        <v>897</v>
      </c>
      <c r="D13651">
        <f>A13651+B13651</f>
        <v>82</v>
      </c>
    </row>
    <row r="13652" spans="1:4" x14ac:dyDescent="0.25">
      <c r="A13652">
        <v>70</v>
      </c>
      <c r="B13652">
        <v>1</v>
      </c>
      <c r="C13652">
        <f>A13652*B13652</f>
        <v>70</v>
      </c>
      <c r="D13652">
        <f>A13652+B13652</f>
        <v>71</v>
      </c>
    </row>
    <row r="13653" spans="1:4" x14ac:dyDescent="0.25">
      <c r="A13653">
        <v>71</v>
      </c>
      <c r="B13653">
        <v>2</v>
      </c>
      <c r="C13653">
        <f>A13653*B13653</f>
        <v>142</v>
      </c>
      <c r="D13653">
        <f>A13653+B13653</f>
        <v>73</v>
      </c>
    </row>
    <row r="13654" spans="1:4" x14ac:dyDescent="0.25">
      <c r="A13654">
        <v>72</v>
      </c>
      <c r="B13654">
        <v>3</v>
      </c>
      <c r="C13654">
        <f>A13654*B13654</f>
        <v>216</v>
      </c>
      <c r="D13654">
        <f>A13654+B13654</f>
        <v>75</v>
      </c>
    </row>
    <row r="13655" spans="1:4" x14ac:dyDescent="0.25">
      <c r="A13655">
        <v>73</v>
      </c>
      <c r="B13655">
        <v>4</v>
      </c>
      <c r="C13655">
        <f>A13655*B13655</f>
        <v>292</v>
      </c>
      <c r="D13655">
        <f>A13655+B13655</f>
        <v>77</v>
      </c>
    </row>
    <row r="13656" spans="1:4" x14ac:dyDescent="0.25">
      <c r="A13656">
        <v>74</v>
      </c>
      <c r="B13656">
        <v>5</v>
      </c>
      <c r="C13656">
        <f>A13656*B13656</f>
        <v>370</v>
      </c>
      <c r="D13656">
        <f>A13656+B13656</f>
        <v>79</v>
      </c>
    </row>
    <row r="13657" spans="1:4" x14ac:dyDescent="0.25">
      <c r="A13657">
        <v>75</v>
      </c>
      <c r="B13657">
        <v>6</v>
      </c>
      <c r="C13657">
        <f>A13657*B13657</f>
        <v>450</v>
      </c>
      <c r="D13657">
        <f>A13657+B13657</f>
        <v>81</v>
      </c>
    </row>
    <row r="13658" spans="1:4" x14ac:dyDescent="0.25">
      <c r="A13658">
        <v>76</v>
      </c>
      <c r="B13658">
        <v>7</v>
      </c>
      <c r="C13658">
        <f>A13658*B13658</f>
        <v>532</v>
      </c>
      <c r="D13658">
        <f>A13658+B13658</f>
        <v>83</v>
      </c>
    </row>
    <row r="13659" spans="1:4" x14ac:dyDescent="0.25">
      <c r="A13659">
        <v>77</v>
      </c>
      <c r="B13659">
        <v>8</v>
      </c>
      <c r="C13659">
        <f>A13659*B13659</f>
        <v>616</v>
      </c>
      <c r="D13659">
        <f>A13659+B13659</f>
        <v>85</v>
      </c>
    </row>
    <row r="13660" spans="1:4" x14ac:dyDescent="0.25">
      <c r="A13660">
        <v>78</v>
      </c>
      <c r="B13660">
        <v>9</v>
      </c>
      <c r="C13660">
        <f>A13660*B13660</f>
        <v>702</v>
      </c>
      <c r="D13660">
        <f>A13660+B13660</f>
        <v>87</v>
      </c>
    </row>
    <row r="13661" spans="1:4" x14ac:dyDescent="0.25">
      <c r="A13661">
        <v>79</v>
      </c>
      <c r="B13661">
        <v>10</v>
      </c>
      <c r="C13661">
        <f>A13661*B13661</f>
        <v>790</v>
      </c>
      <c r="D13661">
        <f>A13661+B13661</f>
        <v>89</v>
      </c>
    </row>
    <row r="13662" spans="1:4" x14ac:dyDescent="0.25">
      <c r="A13662">
        <v>80</v>
      </c>
      <c r="B13662">
        <v>11</v>
      </c>
      <c r="C13662">
        <f>A13662*B13662</f>
        <v>880</v>
      </c>
      <c r="D13662">
        <f>A13662+B13662</f>
        <v>91</v>
      </c>
    </row>
    <row r="13663" spans="1:4" x14ac:dyDescent="0.25">
      <c r="A13663">
        <v>81</v>
      </c>
      <c r="B13663">
        <v>12</v>
      </c>
      <c r="C13663">
        <f>A13663*B13663</f>
        <v>972</v>
      </c>
      <c r="D13663">
        <f>A13663+B13663</f>
        <v>93</v>
      </c>
    </row>
    <row r="13664" spans="1:4" x14ac:dyDescent="0.25">
      <c r="A13664">
        <v>82</v>
      </c>
      <c r="B13664">
        <v>13</v>
      </c>
      <c r="C13664">
        <f>A13664*B13664</f>
        <v>1066</v>
      </c>
      <c r="D13664">
        <f>A13664+B13664</f>
        <v>95</v>
      </c>
    </row>
    <row r="13665" spans="1:4" x14ac:dyDescent="0.25">
      <c r="A13665">
        <v>83</v>
      </c>
      <c r="B13665">
        <v>1</v>
      </c>
      <c r="C13665">
        <f>A13665*B13665</f>
        <v>83</v>
      </c>
      <c r="D13665">
        <f>A13665+B13665</f>
        <v>84</v>
      </c>
    </row>
    <row r="13666" spans="1:4" x14ac:dyDescent="0.25">
      <c r="A13666">
        <v>84</v>
      </c>
      <c r="B13666">
        <v>2</v>
      </c>
      <c r="C13666">
        <f>A13666*B13666</f>
        <v>168</v>
      </c>
      <c r="D13666">
        <f>A13666+B13666</f>
        <v>86</v>
      </c>
    </row>
    <row r="13667" spans="1:4" x14ac:dyDescent="0.25">
      <c r="A13667">
        <v>85</v>
      </c>
      <c r="B13667">
        <v>3</v>
      </c>
      <c r="C13667">
        <f>A13667*B13667</f>
        <v>255</v>
      </c>
      <c r="D13667">
        <f>A13667+B13667</f>
        <v>88</v>
      </c>
    </row>
    <row r="13668" spans="1:4" x14ac:dyDescent="0.25">
      <c r="A13668">
        <v>86</v>
      </c>
      <c r="B13668">
        <v>4</v>
      </c>
      <c r="C13668">
        <f>A13668*B13668</f>
        <v>344</v>
      </c>
      <c r="D13668">
        <f>A13668+B13668</f>
        <v>90</v>
      </c>
    </row>
    <row r="13669" spans="1:4" x14ac:dyDescent="0.25">
      <c r="A13669">
        <v>87</v>
      </c>
      <c r="B13669">
        <v>5</v>
      </c>
      <c r="C13669">
        <f>A13669*B13669</f>
        <v>435</v>
      </c>
      <c r="D13669">
        <f>A13669+B13669</f>
        <v>92</v>
      </c>
    </row>
    <row r="13670" spans="1:4" x14ac:dyDescent="0.25">
      <c r="A13670">
        <v>88</v>
      </c>
      <c r="B13670">
        <v>6</v>
      </c>
      <c r="C13670">
        <f>A13670*B13670</f>
        <v>528</v>
      </c>
      <c r="D13670">
        <f>A13670+B13670</f>
        <v>94</v>
      </c>
    </row>
    <row r="13671" spans="1:4" x14ac:dyDescent="0.25">
      <c r="A13671">
        <v>89</v>
      </c>
      <c r="B13671">
        <v>7</v>
      </c>
      <c r="C13671">
        <f>A13671*B13671</f>
        <v>623</v>
      </c>
      <c r="D13671">
        <f>A13671+B13671</f>
        <v>96</v>
      </c>
    </row>
    <row r="13672" spans="1:4" x14ac:dyDescent="0.25">
      <c r="A13672">
        <v>90</v>
      </c>
      <c r="B13672">
        <v>8</v>
      </c>
      <c r="C13672">
        <f>A13672*B13672</f>
        <v>720</v>
      </c>
      <c r="D13672">
        <f>A13672+B13672</f>
        <v>98</v>
      </c>
    </row>
    <row r="13673" spans="1:4" x14ac:dyDescent="0.25">
      <c r="A13673">
        <v>91</v>
      </c>
      <c r="B13673">
        <v>9</v>
      </c>
      <c r="C13673">
        <f>A13673*B13673</f>
        <v>819</v>
      </c>
      <c r="D13673">
        <f>A13673+B13673</f>
        <v>100</v>
      </c>
    </row>
    <row r="13674" spans="1:4" x14ac:dyDescent="0.25">
      <c r="A13674">
        <v>92</v>
      </c>
      <c r="B13674">
        <v>10</v>
      </c>
      <c r="C13674">
        <f>A13674*B13674</f>
        <v>920</v>
      </c>
      <c r="D13674">
        <f>A13674+B13674</f>
        <v>102</v>
      </c>
    </row>
    <row r="13675" spans="1:4" x14ac:dyDescent="0.25">
      <c r="A13675">
        <v>93</v>
      </c>
      <c r="B13675">
        <v>11</v>
      </c>
      <c r="C13675">
        <f>A13675*B13675</f>
        <v>1023</v>
      </c>
      <c r="D13675">
        <f>A13675+B13675</f>
        <v>104</v>
      </c>
    </row>
    <row r="13676" spans="1:4" x14ac:dyDescent="0.25">
      <c r="A13676">
        <v>94</v>
      </c>
      <c r="B13676">
        <v>12</v>
      </c>
      <c r="C13676">
        <f>A13676*B13676</f>
        <v>1128</v>
      </c>
      <c r="D13676">
        <f>A13676+B13676</f>
        <v>106</v>
      </c>
    </row>
    <row r="13677" spans="1:4" x14ac:dyDescent="0.25">
      <c r="A13677">
        <v>95</v>
      </c>
      <c r="B13677">
        <v>13</v>
      </c>
      <c r="C13677">
        <f>A13677*B13677</f>
        <v>1235</v>
      </c>
      <c r="D13677">
        <f>A13677+B13677</f>
        <v>108</v>
      </c>
    </row>
    <row r="13678" spans="1:4" x14ac:dyDescent="0.25">
      <c r="A13678">
        <v>96</v>
      </c>
      <c r="B13678">
        <v>1</v>
      </c>
      <c r="C13678">
        <f>A13678*B13678</f>
        <v>96</v>
      </c>
      <c r="D13678">
        <f>A13678+B13678</f>
        <v>97</v>
      </c>
    </row>
    <row r="13679" spans="1:4" x14ac:dyDescent="0.25">
      <c r="A13679">
        <v>0</v>
      </c>
      <c r="B13679">
        <v>2</v>
      </c>
      <c r="C13679">
        <f>A13679*B13679</f>
        <v>0</v>
      </c>
      <c r="D13679">
        <f>A13679+B13679</f>
        <v>2</v>
      </c>
    </row>
    <row r="13680" spans="1:4" x14ac:dyDescent="0.25">
      <c r="A13680">
        <v>1</v>
      </c>
      <c r="B13680">
        <v>3</v>
      </c>
      <c r="C13680">
        <f>A13680*B13680</f>
        <v>3</v>
      </c>
      <c r="D13680">
        <f>A13680+B13680</f>
        <v>4</v>
      </c>
    </row>
    <row r="13681" spans="1:4" x14ac:dyDescent="0.25">
      <c r="A13681">
        <v>2</v>
      </c>
      <c r="B13681">
        <v>4</v>
      </c>
      <c r="C13681">
        <f>A13681*B13681</f>
        <v>8</v>
      </c>
      <c r="D13681">
        <f>A13681+B13681</f>
        <v>6</v>
      </c>
    </row>
    <row r="13682" spans="1:4" x14ac:dyDescent="0.25">
      <c r="A13682">
        <v>3</v>
      </c>
      <c r="B13682">
        <v>5</v>
      </c>
      <c r="C13682">
        <f>A13682*B13682</f>
        <v>15</v>
      </c>
      <c r="D13682">
        <f>A13682+B13682</f>
        <v>8</v>
      </c>
    </row>
    <row r="13683" spans="1:4" x14ac:dyDescent="0.25">
      <c r="A13683">
        <v>4</v>
      </c>
      <c r="B13683">
        <v>6</v>
      </c>
      <c r="C13683">
        <f>A13683*B13683</f>
        <v>24</v>
      </c>
      <c r="D13683">
        <f>A13683+B13683</f>
        <v>10</v>
      </c>
    </row>
    <row r="13684" spans="1:4" x14ac:dyDescent="0.25">
      <c r="A13684">
        <v>5</v>
      </c>
      <c r="B13684">
        <v>7</v>
      </c>
      <c r="C13684">
        <f>A13684*B13684</f>
        <v>35</v>
      </c>
      <c r="D13684">
        <f>A13684+B13684</f>
        <v>12</v>
      </c>
    </row>
    <row r="13685" spans="1:4" x14ac:dyDescent="0.25">
      <c r="A13685">
        <v>6</v>
      </c>
      <c r="B13685">
        <v>8</v>
      </c>
      <c r="C13685">
        <f>A13685*B13685</f>
        <v>48</v>
      </c>
      <c r="D13685">
        <f>A13685+B13685</f>
        <v>14</v>
      </c>
    </row>
    <row r="13686" spans="1:4" x14ac:dyDescent="0.25">
      <c r="A13686">
        <v>7</v>
      </c>
      <c r="B13686">
        <v>9</v>
      </c>
      <c r="C13686">
        <f>A13686*B13686</f>
        <v>63</v>
      </c>
      <c r="D13686">
        <f>A13686+B13686</f>
        <v>16</v>
      </c>
    </row>
    <row r="13687" spans="1:4" x14ac:dyDescent="0.25">
      <c r="A13687">
        <v>8</v>
      </c>
      <c r="B13687">
        <v>10</v>
      </c>
      <c r="C13687">
        <f>A13687*B13687</f>
        <v>80</v>
      </c>
      <c r="D13687">
        <f>A13687+B13687</f>
        <v>18</v>
      </c>
    </row>
    <row r="13688" spans="1:4" x14ac:dyDescent="0.25">
      <c r="A13688">
        <v>9</v>
      </c>
      <c r="B13688">
        <v>11</v>
      </c>
      <c r="C13688">
        <f>A13688*B13688</f>
        <v>99</v>
      </c>
      <c r="D13688">
        <f>A13688+B13688</f>
        <v>20</v>
      </c>
    </row>
    <row r="13689" spans="1:4" x14ac:dyDescent="0.25">
      <c r="A13689">
        <v>10</v>
      </c>
      <c r="B13689">
        <v>12</v>
      </c>
      <c r="C13689">
        <f>A13689*B13689</f>
        <v>120</v>
      </c>
      <c r="D13689">
        <f>A13689+B13689</f>
        <v>22</v>
      </c>
    </row>
    <row r="13690" spans="1:4" x14ac:dyDescent="0.25">
      <c r="A13690">
        <v>11</v>
      </c>
      <c r="B13690">
        <v>13</v>
      </c>
      <c r="C13690">
        <f>A13690*B13690</f>
        <v>143</v>
      </c>
      <c r="D13690">
        <f>A13690+B13690</f>
        <v>24</v>
      </c>
    </row>
    <row r="13691" spans="1:4" x14ac:dyDescent="0.25">
      <c r="A13691">
        <v>12</v>
      </c>
      <c r="B13691">
        <v>1</v>
      </c>
      <c r="C13691">
        <f>A13691*B13691</f>
        <v>12</v>
      </c>
      <c r="D13691">
        <f>A13691+B13691</f>
        <v>13</v>
      </c>
    </row>
    <row r="13692" spans="1:4" x14ac:dyDescent="0.25">
      <c r="A13692">
        <v>13</v>
      </c>
      <c r="B13692">
        <v>2</v>
      </c>
      <c r="C13692">
        <f>A13692*B13692</f>
        <v>26</v>
      </c>
      <c r="D13692">
        <f>A13692+B13692</f>
        <v>15</v>
      </c>
    </row>
    <row r="13693" spans="1:4" x14ac:dyDescent="0.25">
      <c r="A13693">
        <v>14</v>
      </c>
      <c r="B13693">
        <v>3</v>
      </c>
      <c r="C13693">
        <f>A13693*B13693</f>
        <v>42</v>
      </c>
      <c r="D13693">
        <f>A13693+B13693</f>
        <v>17</v>
      </c>
    </row>
    <row r="13694" spans="1:4" x14ac:dyDescent="0.25">
      <c r="A13694">
        <v>15</v>
      </c>
      <c r="B13694">
        <v>4</v>
      </c>
      <c r="C13694">
        <f>A13694*B13694</f>
        <v>60</v>
      </c>
      <c r="D13694">
        <f>A13694+B13694</f>
        <v>19</v>
      </c>
    </row>
    <row r="13695" spans="1:4" x14ac:dyDescent="0.25">
      <c r="A13695">
        <v>16</v>
      </c>
      <c r="B13695">
        <v>5</v>
      </c>
      <c r="C13695">
        <f>A13695*B13695</f>
        <v>80</v>
      </c>
      <c r="D13695">
        <f>A13695+B13695</f>
        <v>21</v>
      </c>
    </row>
    <row r="13696" spans="1:4" x14ac:dyDescent="0.25">
      <c r="A13696">
        <v>17</v>
      </c>
      <c r="B13696">
        <v>6</v>
      </c>
      <c r="C13696">
        <f>A13696*B13696</f>
        <v>102</v>
      </c>
      <c r="D13696">
        <f>A13696+B13696</f>
        <v>23</v>
      </c>
    </row>
    <row r="13697" spans="1:4" x14ac:dyDescent="0.25">
      <c r="A13697">
        <v>18</v>
      </c>
      <c r="B13697">
        <v>7</v>
      </c>
      <c r="C13697">
        <f>A13697*B13697</f>
        <v>126</v>
      </c>
      <c r="D13697">
        <f>A13697+B13697</f>
        <v>25</v>
      </c>
    </row>
    <row r="13698" spans="1:4" x14ac:dyDescent="0.25">
      <c r="A13698">
        <v>19</v>
      </c>
      <c r="B13698">
        <v>8</v>
      </c>
      <c r="C13698">
        <f>A13698*B13698</f>
        <v>152</v>
      </c>
      <c r="D13698">
        <f>A13698+B13698</f>
        <v>27</v>
      </c>
    </row>
    <row r="13699" spans="1:4" x14ac:dyDescent="0.25">
      <c r="A13699">
        <v>20</v>
      </c>
      <c r="B13699">
        <v>9</v>
      </c>
      <c r="C13699">
        <f>A13699*B13699</f>
        <v>180</v>
      </c>
      <c r="D13699">
        <f>A13699+B13699</f>
        <v>29</v>
      </c>
    </row>
    <row r="13700" spans="1:4" x14ac:dyDescent="0.25">
      <c r="A13700">
        <v>21</v>
      </c>
      <c r="B13700">
        <v>10</v>
      </c>
      <c r="C13700">
        <f>A13700*B13700</f>
        <v>210</v>
      </c>
      <c r="D13700">
        <f>A13700+B13700</f>
        <v>31</v>
      </c>
    </row>
    <row r="13701" spans="1:4" x14ac:dyDescent="0.25">
      <c r="A13701">
        <v>22</v>
      </c>
      <c r="B13701">
        <v>11</v>
      </c>
      <c r="C13701">
        <f>A13701*B13701</f>
        <v>242</v>
      </c>
      <c r="D13701">
        <f>A13701+B13701</f>
        <v>33</v>
      </c>
    </row>
    <row r="13702" spans="1:4" x14ac:dyDescent="0.25">
      <c r="A13702">
        <v>23</v>
      </c>
      <c r="B13702">
        <v>12</v>
      </c>
      <c r="C13702">
        <f>A13702*B13702</f>
        <v>276</v>
      </c>
      <c r="D13702">
        <f>A13702+B13702</f>
        <v>35</v>
      </c>
    </row>
    <row r="13703" spans="1:4" x14ac:dyDescent="0.25">
      <c r="A13703">
        <v>24</v>
      </c>
      <c r="B13703">
        <v>13</v>
      </c>
      <c r="C13703">
        <f>A13703*B13703</f>
        <v>312</v>
      </c>
      <c r="D13703">
        <f>A13703+B13703</f>
        <v>37</v>
      </c>
    </row>
    <row r="13704" spans="1:4" x14ac:dyDescent="0.25">
      <c r="A13704">
        <v>25</v>
      </c>
      <c r="B13704">
        <v>1</v>
      </c>
      <c r="C13704">
        <f>A13704*B13704</f>
        <v>25</v>
      </c>
      <c r="D13704">
        <f>A13704+B13704</f>
        <v>26</v>
      </c>
    </row>
    <row r="13705" spans="1:4" x14ac:dyDescent="0.25">
      <c r="A13705">
        <v>26</v>
      </c>
      <c r="B13705">
        <v>2</v>
      </c>
      <c r="C13705">
        <f>A13705*B13705</f>
        <v>52</v>
      </c>
      <c r="D13705">
        <f>A13705+B13705</f>
        <v>28</v>
      </c>
    </row>
    <row r="13706" spans="1:4" x14ac:dyDescent="0.25">
      <c r="A13706">
        <v>27</v>
      </c>
      <c r="B13706">
        <v>3</v>
      </c>
      <c r="C13706">
        <f>A13706*B13706</f>
        <v>81</v>
      </c>
      <c r="D13706">
        <f>A13706+B13706</f>
        <v>30</v>
      </c>
    </row>
    <row r="13707" spans="1:4" x14ac:dyDescent="0.25">
      <c r="A13707">
        <v>28</v>
      </c>
      <c r="B13707">
        <v>4</v>
      </c>
      <c r="C13707">
        <f>A13707*B13707</f>
        <v>112</v>
      </c>
      <c r="D13707">
        <f>A13707+B13707</f>
        <v>32</v>
      </c>
    </row>
    <row r="13708" spans="1:4" x14ac:dyDescent="0.25">
      <c r="A13708">
        <v>29</v>
      </c>
      <c r="B13708">
        <v>5</v>
      </c>
      <c r="C13708">
        <f>A13708*B13708</f>
        <v>145</v>
      </c>
      <c r="D13708">
        <f>A13708+B13708</f>
        <v>34</v>
      </c>
    </row>
    <row r="13709" spans="1:4" x14ac:dyDescent="0.25">
      <c r="A13709">
        <v>30</v>
      </c>
      <c r="B13709">
        <v>6</v>
      </c>
      <c r="C13709">
        <f>A13709*B13709</f>
        <v>180</v>
      </c>
      <c r="D13709">
        <f>A13709+B13709</f>
        <v>36</v>
      </c>
    </row>
    <row r="13710" spans="1:4" x14ac:dyDescent="0.25">
      <c r="A13710">
        <v>31</v>
      </c>
      <c r="B13710">
        <v>7</v>
      </c>
      <c r="C13710">
        <f>A13710*B13710</f>
        <v>217</v>
      </c>
      <c r="D13710">
        <f>A13710+B13710</f>
        <v>38</v>
      </c>
    </row>
    <row r="13711" spans="1:4" x14ac:dyDescent="0.25">
      <c r="A13711">
        <v>32</v>
      </c>
      <c r="B13711">
        <v>8</v>
      </c>
      <c r="C13711">
        <f>A13711*B13711</f>
        <v>256</v>
      </c>
      <c r="D13711">
        <f>A13711+B13711</f>
        <v>40</v>
      </c>
    </row>
    <row r="13712" spans="1:4" x14ac:dyDescent="0.25">
      <c r="A13712">
        <v>33</v>
      </c>
      <c r="B13712">
        <v>9</v>
      </c>
      <c r="C13712">
        <f>A13712*B13712</f>
        <v>297</v>
      </c>
      <c r="D13712">
        <f>A13712+B13712</f>
        <v>42</v>
      </c>
    </row>
    <row r="13713" spans="1:4" x14ac:dyDescent="0.25">
      <c r="A13713">
        <v>34</v>
      </c>
      <c r="B13713">
        <v>10</v>
      </c>
      <c r="C13713">
        <f>A13713*B13713</f>
        <v>340</v>
      </c>
      <c r="D13713">
        <f>A13713+B13713</f>
        <v>44</v>
      </c>
    </row>
    <row r="13714" spans="1:4" x14ac:dyDescent="0.25">
      <c r="A13714">
        <v>35</v>
      </c>
      <c r="B13714">
        <v>11</v>
      </c>
      <c r="C13714">
        <f>A13714*B13714</f>
        <v>385</v>
      </c>
      <c r="D13714">
        <f>A13714+B13714</f>
        <v>46</v>
      </c>
    </row>
    <row r="13715" spans="1:4" x14ac:dyDescent="0.25">
      <c r="A13715">
        <v>36</v>
      </c>
      <c r="B13715">
        <v>12</v>
      </c>
      <c r="C13715">
        <f>A13715*B13715</f>
        <v>432</v>
      </c>
      <c r="D13715">
        <f>A13715+B13715</f>
        <v>48</v>
      </c>
    </row>
    <row r="13716" spans="1:4" x14ac:dyDescent="0.25">
      <c r="A13716">
        <v>37</v>
      </c>
      <c r="B13716">
        <v>13</v>
      </c>
      <c r="C13716">
        <f>A13716*B13716</f>
        <v>481</v>
      </c>
      <c r="D13716">
        <f>A13716+B13716</f>
        <v>50</v>
      </c>
    </row>
    <row r="13717" spans="1:4" x14ac:dyDescent="0.25">
      <c r="A13717">
        <v>38</v>
      </c>
      <c r="B13717">
        <v>1</v>
      </c>
      <c r="C13717">
        <f>A13717*B13717</f>
        <v>38</v>
      </c>
      <c r="D13717">
        <f>A13717+B13717</f>
        <v>39</v>
      </c>
    </row>
    <row r="13718" spans="1:4" x14ac:dyDescent="0.25">
      <c r="A13718">
        <v>39</v>
      </c>
      <c r="B13718">
        <v>2</v>
      </c>
      <c r="C13718">
        <f>A13718*B13718</f>
        <v>78</v>
      </c>
      <c r="D13718">
        <f>A13718+B13718</f>
        <v>41</v>
      </c>
    </row>
    <row r="13719" spans="1:4" x14ac:dyDescent="0.25">
      <c r="A13719">
        <v>40</v>
      </c>
      <c r="B13719">
        <v>3</v>
      </c>
      <c r="C13719">
        <f>A13719*B13719</f>
        <v>120</v>
      </c>
      <c r="D13719">
        <f>A13719+B13719</f>
        <v>43</v>
      </c>
    </row>
    <row r="13720" spans="1:4" x14ac:dyDescent="0.25">
      <c r="A13720">
        <v>41</v>
      </c>
      <c r="B13720">
        <v>4</v>
      </c>
      <c r="C13720">
        <f>A13720*B13720</f>
        <v>164</v>
      </c>
      <c r="D13720">
        <f>A13720+B13720</f>
        <v>45</v>
      </c>
    </row>
    <row r="13721" spans="1:4" x14ac:dyDescent="0.25">
      <c r="A13721">
        <v>42</v>
      </c>
      <c r="B13721">
        <v>5</v>
      </c>
      <c r="C13721">
        <f>A13721*B13721</f>
        <v>210</v>
      </c>
      <c r="D13721">
        <f>A13721+B13721</f>
        <v>47</v>
      </c>
    </row>
    <row r="13722" spans="1:4" x14ac:dyDescent="0.25">
      <c r="A13722">
        <v>43</v>
      </c>
      <c r="B13722">
        <v>6</v>
      </c>
      <c r="C13722">
        <f>A13722*B13722</f>
        <v>258</v>
      </c>
      <c r="D13722">
        <f>A13722+B13722</f>
        <v>49</v>
      </c>
    </row>
    <row r="13723" spans="1:4" x14ac:dyDescent="0.25">
      <c r="A13723">
        <v>44</v>
      </c>
      <c r="B13723">
        <v>7</v>
      </c>
      <c r="C13723">
        <f>A13723*B13723</f>
        <v>308</v>
      </c>
      <c r="D13723">
        <f>A13723+B13723</f>
        <v>51</v>
      </c>
    </row>
    <row r="13724" spans="1:4" x14ac:dyDescent="0.25">
      <c r="A13724">
        <v>45</v>
      </c>
      <c r="B13724">
        <v>8</v>
      </c>
      <c r="C13724">
        <f>A13724*B13724</f>
        <v>360</v>
      </c>
      <c r="D13724">
        <f>A13724+B13724</f>
        <v>53</v>
      </c>
    </row>
    <row r="13725" spans="1:4" x14ac:dyDescent="0.25">
      <c r="A13725">
        <v>46</v>
      </c>
      <c r="B13725">
        <v>9</v>
      </c>
      <c r="C13725">
        <f>A13725*B13725</f>
        <v>414</v>
      </c>
      <c r="D13725">
        <f>A13725+B13725</f>
        <v>55</v>
      </c>
    </row>
    <row r="13726" spans="1:4" x14ac:dyDescent="0.25">
      <c r="A13726">
        <v>47</v>
      </c>
      <c r="B13726">
        <v>10</v>
      </c>
      <c r="C13726">
        <f>A13726*B13726</f>
        <v>470</v>
      </c>
      <c r="D13726">
        <f>A13726+B13726</f>
        <v>57</v>
      </c>
    </row>
    <row r="13727" spans="1:4" x14ac:dyDescent="0.25">
      <c r="A13727">
        <v>48</v>
      </c>
      <c r="B13727">
        <v>11</v>
      </c>
      <c r="C13727">
        <f>A13727*B13727</f>
        <v>528</v>
      </c>
      <c r="D13727">
        <f>A13727+B13727</f>
        <v>59</v>
      </c>
    </row>
    <row r="13728" spans="1:4" x14ac:dyDescent="0.25">
      <c r="A13728">
        <v>49</v>
      </c>
      <c r="B13728">
        <v>12</v>
      </c>
      <c r="C13728">
        <f>A13728*B13728</f>
        <v>588</v>
      </c>
      <c r="D13728">
        <f>A13728+B13728</f>
        <v>61</v>
      </c>
    </row>
    <row r="13729" spans="1:4" x14ac:dyDescent="0.25">
      <c r="A13729">
        <v>50</v>
      </c>
      <c r="B13729">
        <v>13</v>
      </c>
      <c r="C13729">
        <f>A13729*B13729</f>
        <v>650</v>
      </c>
      <c r="D13729">
        <f>A13729+B13729</f>
        <v>63</v>
      </c>
    </row>
    <row r="13730" spans="1:4" x14ac:dyDescent="0.25">
      <c r="A13730">
        <v>51</v>
      </c>
      <c r="B13730">
        <v>1</v>
      </c>
      <c r="C13730">
        <f>A13730*B13730</f>
        <v>51</v>
      </c>
      <c r="D13730">
        <f>A13730+B13730</f>
        <v>52</v>
      </c>
    </row>
    <row r="13731" spans="1:4" x14ac:dyDescent="0.25">
      <c r="A13731">
        <v>52</v>
      </c>
      <c r="B13731">
        <v>2</v>
      </c>
      <c r="C13731">
        <f>A13731*B13731</f>
        <v>104</v>
      </c>
      <c r="D13731">
        <f>A13731+B13731</f>
        <v>54</v>
      </c>
    </row>
    <row r="13732" spans="1:4" x14ac:dyDescent="0.25">
      <c r="A13732">
        <v>53</v>
      </c>
      <c r="B13732">
        <v>3</v>
      </c>
      <c r="C13732">
        <f>A13732*B13732</f>
        <v>159</v>
      </c>
      <c r="D13732">
        <f>A13732+B13732</f>
        <v>56</v>
      </c>
    </row>
    <row r="13733" spans="1:4" x14ac:dyDescent="0.25">
      <c r="A13733">
        <v>54</v>
      </c>
      <c r="B13733">
        <v>4</v>
      </c>
      <c r="C13733">
        <f>A13733*B13733</f>
        <v>216</v>
      </c>
      <c r="D13733">
        <f>A13733+B13733</f>
        <v>58</v>
      </c>
    </row>
    <row r="13734" spans="1:4" x14ac:dyDescent="0.25">
      <c r="A13734">
        <v>55</v>
      </c>
      <c r="B13734">
        <v>5</v>
      </c>
      <c r="C13734">
        <f>A13734*B13734</f>
        <v>275</v>
      </c>
      <c r="D13734">
        <f>A13734+B13734</f>
        <v>60</v>
      </c>
    </row>
    <row r="13735" spans="1:4" x14ac:dyDescent="0.25">
      <c r="A13735">
        <v>56</v>
      </c>
      <c r="B13735">
        <v>6</v>
      </c>
      <c r="C13735">
        <f>A13735*B13735</f>
        <v>336</v>
      </c>
      <c r="D13735">
        <f>A13735+B13735</f>
        <v>62</v>
      </c>
    </row>
    <row r="13736" spans="1:4" x14ac:dyDescent="0.25">
      <c r="A13736">
        <v>57</v>
      </c>
      <c r="B13736">
        <v>7</v>
      </c>
      <c r="C13736">
        <f>A13736*B13736</f>
        <v>399</v>
      </c>
      <c r="D13736">
        <f>A13736+B13736</f>
        <v>64</v>
      </c>
    </row>
    <row r="13737" spans="1:4" x14ac:dyDescent="0.25">
      <c r="A13737">
        <v>58</v>
      </c>
      <c r="B13737">
        <v>8</v>
      </c>
      <c r="C13737">
        <f>A13737*B13737</f>
        <v>464</v>
      </c>
      <c r="D13737">
        <f>A13737+B13737</f>
        <v>66</v>
      </c>
    </row>
    <row r="13738" spans="1:4" x14ac:dyDescent="0.25">
      <c r="A13738">
        <v>59</v>
      </c>
      <c r="B13738">
        <v>9</v>
      </c>
      <c r="C13738">
        <f>A13738*B13738</f>
        <v>531</v>
      </c>
      <c r="D13738">
        <f>A13738+B13738</f>
        <v>68</v>
      </c>
    </row>
    <row r="13739" spans="1:4" x14ac:dyDescent="0.25">
      <c r="A13739">
        <v>60</v>
      </c>
      <c r="B13739">
        <v>10</v>
      </c>
      <c r="C13739">
        <f>A13739*B13739</f>
        <v>600</v>
      </c>
      <c r="D13739">
        <f>A13739+B13739</f>
        <v>70</v>
      </c>
    </row>
    <row r="13740" spans="1:4" x14ac:dyDescent="0.25">
      <c r="A13740">
        <v>61</v>
      </c>
      <c r="B13740">
        <v>11</v>
      </c>
      <c r="C13740">
        <f>A13740*B13740</f>
        <v>671</v>
      </c>
      <c r="D13740">
        <f>A13740+B13740</f>
        <v>72</v>
      </c>
    </row>
    <row r="13741" spans="1:4" x14ac:dyDescent="0.25">
      <c r="A13741">
        <v>62</v>
      </c>
      <c r="B13741">
        <v>12</v>
      </c>
      <c r="C13741">
        <f>A13741*B13741</f>
        <v>744</v>
      </c>
      <c r="D13741">
        <f>A13741+B13741</f>
        <v>74</v>
      </c>
    </row>
    <row r="13742" spans="1:4" x14ac:dyDescent="0.25">
      <c r="A13742">
        <v>63</v>
      </c>
      <c r="B13742">
        <v>13</v>
      </c>
      <c r="C13742">
        <f>A13742*B13742</f>
        <v>819</v>
      </c>
      <c r="D13742">
        <f>A13742+B13742</f>
        <v>76</v>
      </c>
    </row>
    <row r="13743" spans="1:4" x14ac:dyDescent="0.25">
      <c r="A13743">
        <v>64</v>
      </c>
      <c r="B13743">
        <v>1</v>
      </c>
      <c r="C13743">
        <f>A13743*B13743</f>
        <v>64</v>
      </c>
      <c r="D13743">
        <f>A13743+B13743</f>
        <v>65</v>
      </c>
    </row>
    <row r="13744" spans="1:4" x14ac:dyDescent="0.25">
      <c r="A13744">
        <v>65</v>
      </c>
      <c r="B13744">
        <v>2</v>
      </c>
      <c r="C13744">
        <f>A13744*B13744</f>
        <v>130</v>
      </c>
      <c r="D13744">
        <f>A13744+B13744</f>
        <v>67</v>
      </c>
    </row>
    <row r="13745" spans="1:4" x14ac:dyDescent="0.25">
      <c r="A13745">
        <v>66</v>
      </c>
      <c r="B13745">
        <v>3</v>
      </c>
      <c r="C13745">
        <f>A13745*B13745</f>
        <v>198</v>
      </c>
      <c r="D13745">
        <f>A13745+B13745</f>
        <v>69</v>
      </c>
    </row>
    <row r="13746" spans="1:4" x14ac:dyDescent="0.25">
      <c r="A13746">
        <v>67</v>
      </c>
      <c r="B13746">
        <v>4</v>
      </c>
      <c r="C13746">
        <f>A13746*B13746</f>
        <v>268</v>
      </c>
      <c r="D13746">
        <f>A13746+B13746</f>
        <v>71</v>
      </c>
    </row>
    <row r="13747" spans="1:4" x14ac:dyDescent="0.25">
      <c r="A13747">
        <v>68</v>
      </c>
      <c r="B13747">
        <v>5</v>
      </c>
      <c r="C13747">
        <f>A13747*B13747</f>
        <v>340</v>
      </c>
      <c r="D13747">
        <f>A13747+B13747</f>
        <v>73</v>
      </c>
    </row>
    <row r="13748" spans="1:4" x14ac:dyDescent="0.25">
      <c r="A13748">
        <v>69</v>
      </c>
      <c r="B13748">
        <v>6</v>
      </c>
      <c r="C13748">
        <f>A13748*B13748</f>
        <v>414</v>
      </c>
      <c r="D13748">
        <f>A13748+B13748</f>
        <v>75</v>
      </c>
    </row>
    <row r="13749" spans="1:4" x14ac:dyDescent="0.25">
      <c r="A13749">
        <v>70</v>
      </c>
      <c r="B13749">
        <v>7</v>
      </c>
      <c r="C13749">
        <f>A13749*B13749</f>
        <v>490</v>
      </c>
      <c r="D13749">
        <f>A13749+B13749</f>
        <v>77</v>
      </c>
    </row>
    <row r="13750" spans="1:4" x14ac:dyDescent="0.25">
      <c r="A13750">
        <v>71</v>
      </c>
      <c r="B13750">
        <v>8</v>
      </c>
      <c r="C13750">
        <f>A13750*B13750</f>
        <v>568</v>
      </c>
      <c r="D13750">
        <f>A13750+B13750</f>
        <v>79</v>
      </c>
    </row>
    <row r="13751" spans="1:4" x14ac:dyDescent="0.25">
      <c r="A13751">
        <v>72</v>
      </c>
      <c r="B13751">
        <v>9</v>
      </c>
      <c r="C13751">
        <f>A13751*B13751</f>
        <v>648</v>
      </c>
      <c r="D13751">
        <f>A13751+B13751</f>
        <v>81</v>
      </c>
    </row>
    <row r="13752" spans="1:4" x14ac:dyDescent="0.25">
      <c r="A13752">
        <v>73</v>
      </c>
      <c r="B13752">
        <v>10</v>
      </c>
      <c r="C13752">
        <f>A13752*B13752</f>
        <v>730</v>
      </c>
      <c r="D13752">
        <f>A13752+B13752</f>
        <v>83</v>
      </c>
    </row>
    <row r="13753" spans="1:4" x14ac:dyDescent="0.25">
      <c r="A13753">
        <v>74</v>
      </c>
      <c r="B13753">
        <v>11</v>
      </c>
      <c r="C13753">
        <f>A13753*B13753</f>
        <v>814</v>
      </c>
      <c r="D13753">
        <f>A13753+B13753</f>
        <v>85</v>
      </c>
    </row>
    <row r="13754" spans="1:4" x14ac:dyDescent="0.25">
      <c r="A13754">
        <v>75</v>
      </c>
      <c r="B13754">
        <v>12</v>
      </c>
      <c r="C13754">
        <f>A13754*B13754</f>
        <v>900</v>
      </c>
      <c r="D13754">
        <f>A13754+B13754</f>
        <v>87</v>
      </c>
    </row>
    <row r="13755" spans="1:4" x14ac:dyDescent="0.25">
      <c r="A13755">
        <v>76</v>
      </c>
      <c r="B13755">
        <v>13</v>
      </c>
      <c r="C13755">
        <f>A13755*B13755</f>
        <v>988</v>
      </c>
      <c r="D13755">
        <f>A13755+B13755</f>
        <v>89</v>
      </c>
    </row>
    <row r="13756" spans="1:4" x14ac:dyDescent="0.25">
      <c r="A13756">
        <v>77</v>
      </c>
      <c r="B13756">
        <v>1</v>
      </c>
      <c r="C13756">
        <f>A13756*B13756</f>
        <v>77</v>
      </c>
      <c r="D13756">
        <f>A13756+B13756</f>
        <v>78</v>
      </c>
    </row>
    <row r="13757" spans="1:4" x14ac:dyDescent="0.25">
      <c r="A13757">
        <v>78</v>
      </c>
      <c r="B13757">
        <v>2</v>
      </c>
      <c r="C13757">
        <f>A13757*B13757</f>
        <v>156</v>
      </c>
      <c r="D13757">
        <f>A13757+B13757</f>
        <v>80</v>
      </c>
    </row>
    <row r="13758" spans="1:4" x14ac:dyDescent="0.25">
      <c r="A13758">
        <v>79</v>
      </c>
      <c r="B13758">
        <v>3</v>
      </c>
      <c r="C13758">
        <f>A13758*B13758</f>
        <v>237</v>
      </c>
      <c r="D13758">
        <f>A13758+B13758</f>
        <v>82</v>
      </c>
    </row>
    <row r="13759" spans="1:4" x14ac:dyDescent="0.25">
      <c r="A13759">
        <v>80</v>
      </c>
      <c r="B13759">
        <v>4</v>
      </c>
      <c r="C13759">
        <f>A13759*B13759</f>
        <v>320</v>
      </c>
      <c r="D13759">
        <f>A13759+B13759</f>
        <v>84</v>
      </c>
    </row>
    <row r="13760" spans="1:4" x14ac:dyDescent="0.25">
      <c r="A13760">
        <v>81</v>
      </c>
      <c r="B13760">
        <v>5</v>
      </c>
      <c r="C13760">
        <f>A13760*B13760</f>
        <v>405</v>
      </c>
      <c r="D13760">
        <f>A13760+B13760</f>
        <v>86</v>
      </c>
    </row>
    <row r="13761" spans="1:4" x14ac:dyDescent="0.25">
      <c r="A13761">
        <v>82</v>
      </c>
      <c r="B13761">
        <v>6</v>
      </c>
      <c r="C13761">
        <f>A13761*B13761</f>
        <v>492</v>
      </c>
      <c r="D13761">
        <f>A13761+B13761</f>
        <v>88</v>
      </c>
    </row>
    <row r="13762" spans="1:4" x14ac:dyDescent="0.25">
      <c r="A13762">
        <v>83</v>
      </c>
      <c r="B13762">
        <v>7</v>
      </c>
      <c r="C13762">
        <f>A13762*B13762</f>
        <v>581</v>
      </c>
      <c r="D13762">
        <f>A13762+B13762</f>
        <v>90</v>
      </c>
    </row>
    <row r="13763" spans="1:4" x14ac:dyDescent="0.25">
      <c r="A13763">
        <v>84</v>
      </c>
      <c r="B13763">
        <v>8</v>
      </c>
      <c r="C13763">
        <f>A13763*B13763</f>
        <v>672</v>
      </c>
      <c r="D13763">
        <f>A13763+B13763</f>
        <v>92</v>
      </c>
    </row>
    <row r="13764" spans="1:4" x14ac:dyDescent="0.25">
      <c r="A13764">
        <v>85</v>
      </c>
      <c r="B13764">
        <v>9</v>
      </c>
      <c r="C13764">
        <f>A13764*B13764</f>
        <v>765</v>
      </c>
      <c r="D13764">
        <f>A13764+B13764</f>
        <v>94</v>
      </c>
    </row>
    <row r="13765" spans="1:4" x14ac:dyDescent="0.25">
      <c r="A13765">
        <v>86</v>
      </c>
      <c r="B13765">
        <v>10</v>
      </c>
      <c r="C13765">
        <f>A13765*B13765</f>
        <v>860</v>
      </c>
      <c r="D13765">
        <f>A13765+B13765</f>
        <v>96</v>
      </c>
    </row>
    <row r="13766" spans="1:4" x14ac:dyDescent="0.25">
      <c r="A13766">
        <v>87</v>
      </c>
      <c r="B13766">
        <v>11</v>
      </c>
      <c r="C13766">
        <f>A13766*B13766</f>
        <v>957</v>
      </c>
      <c r="D13766">
        <f>A13766+B13766</f>
        <v>98</v>
      </c>
    </row>
    <row r="13767" spans="1:4" x14ac:dyDescent="0.25">
      <c r="A13767">
        <v>88</v>
      </c>
      <c r="B13767">
        <v>12</v>
      </c>
      <c r="C13767">
        <f>A13767*B13767</f>
        <v>1056</v>
      </c>
      <c r="D13767">
        <f>A13767+B13767</f>
        <v>100</v>
      </c>
    </row>
    <row r="13768" spans="1:4" x14ac:dyDescent="0.25">
      <c r="A13768">
        <v>89</v>
      </c>
      <c r="B13768">
        <v>13</v>
      </c>
      <c r="C13768">
        <f>A13768*B13768</f>
        <v>1157</v>
      </c>
      <c r="D13768">
        <f>A13768+B13768</f>
        <v>102</v>
      </c>
    </row>
    <row r="13769" spans="1:4" x14ac:dyDescent="0.25">
      <c r="A13769">
        <v>90</v>
      </c>
      <c r="B13769">
        <v>1</v>
      </c>
      <c r="C13769">
        <f>A13769*B13769</f>
        <v>90</v>
      </c>
      <c r="D13769">
        <f>A13769+B13769</f>
        <v>91</v>
      </c>
    </row>
    <row r="13770" spans="1:4" x14ac:dyDescent="0.25">
      <c r="A13770">
        <v>91</v>
      </c>
      <c r="B13770">
        <v>2</v>
      </c>
      <c r="C13770">
        <f>A13770*B13770</f>
        <v>182</v>
      </c>
      <c r="D13770">
        <f>A13770+B13770</f>
        <v>93</v>
      </c>
    </row>
    <row r="13771" spans="1:4" x14ac:dyDescent="0.25">
      <c r="A13771">
        <v>92</v>
      </c>
      <c r="B13771">
        <v>3</v>
      </c>
      <c r="C13771">
        <f>A13771*B13771</f>
        <v>276</v>
      </c>
      <c r="D13771">
        <f>A13771+B13771</f>
        <v>95</v>
      </c>
    </row>
    <row r="13772" spans="1:4" x14ac:dyDescent="0.25">
      <c r="A13772">
        <v>93</v>
      </c>
      <c r="B13772">
        <v>4</v>
      </c>
      <c r="C13772">
        <f>A13772*B13772</f>
        <v>372</v>
      </c>
      <c r="D13772">
        <f>A13772+B13772</f>
        <v>97</v>
      </c>
    </row>
    <row r="13773" spans="1:4" x14ac:dyDescent="0.25">
      <c r="A13773">
        <v>94</v>
      </c>
      <c r="B13773">
        <v>5</v>
      </c>
      <c r="C13773">
        <f>A13773*B13773</f>
        <v>470</v>
      </c>
      <c r="D13773">
        <f>A13773+B13773</f>
        <v>99</v>
      </c>
    </row>
    <row r="13774" spans="1:4" x14ac:dyDescent="0.25">
      <c r="A13774">
        <v>95</v>
      </c>
      <c r="B13774">
        <v>6</v>
      </c>
      <c r="C13774">
        <f>A13774*B13774</f>
        <v>570</v>
      </c>
      <c r="D13774">
        <f>A13774+B13774</f>
        <v>101</v>
      </c>
    </row>
    <row r="13775" spans="1:4" x14ac:dyDescent="0.25">
      <c r="A13775">
        <v>96</v>
      </c>
      <c r="B13775">
        <v>7</v>
      </c>
      <c r="C13775">
        <f>A13775*B13775</f>
        <v>672</v>
      </c>
      <c r="D13775">
        <f>A13775+B13775</f>
        <v>103</v>
      </c>
    </row>
    <row r="13776" spans="1:4" x14ac:dyDescent="0.25">
      <c r="A13776">
        <v>0</v>
      </c>
      <c r="B13776">
        <v>8</v>
      </c>
      <c r="C13776">
        <f>A13776*B13776</f>
        <v>0</v>
      </c>
      <c r="D13776">
        <f>A13776+B13776</f>
        <v>8</v>
      </c>
    </row>
    <row r="13777" spans="1:4" x14ac:dyDescent="0.25">
      <c r="A13777">
        <v>1</v>
      </c>
      <c r="B13777">
        <v>9</v>
      </c>
      <c r="C13777">
        <f>A13777*B13777</f>
        <v>9</v>
      </c>
      <c r="D13777">
        <f>A13777+B13777</f>
        <v>10</v>
      </c>
    </row>
    <row r="13778" spans="1:4" x14ac:dyDescent="0.25">
      <c r="A13778">
        <v>2</v>
      </c>
      <c r="B13778">
        <v>10</v>
      </c>
      <c r="C13778">
        <f>A13778*B13778</f>
        <v>20</v>
      </c>
      <c r="D13778">
        <f>A13778+B13778</f>
        <v>12</v>
      </c>
    </row>
    <row r="13779" spans="1:4" x14ac:dyDescent="0.25">
      <c r="A13779">
        <v>3</v>
      </c>
      <c r="B13779">
        <v>11</v>
      </c>
      <c r="C13779">
        <f>A13779*B13779</f>
        <v>33</v>
      </c>
      <c r="D13779">
        <f>A13779+B13779</f>
        <v>14</v>
      </c>
    </row>
    <row r="13780" spans="1:4" x14ac:dyDescent="0.25">
      <c r="A13780">
        <v>4</v>
      </c>
      <c r="B13780">
        <v>12</v>
      </c>
      <c r="C13780">
        <f>A13780*B13780</f>
        <v>48</v>
      </c>
      <c r="D13780">
        <f>A13780+B13780</f>
        <v>16</v>
      </c>
    </row>
    <row r="13781" spans="1:4" x14ac:dyDescent="0.25">
      <c r="A13781">
        <v>5</v>
      </c>
      <c r="B13781">
        <v>13</v>
      </c>
      <c r="C13781">
        <f>A13781*B13781</f>
        <v>65</v>
      </c>
      <c r="D13781">
        <f>A13781+B13781</f>
        <v>18</v>
      </c>
    </row>
    <row r="13782" spans="1:4" x14ac:dyDescent="0.25">
      <c r="A13782">
        <v>6</v>
      </c>
      <c r="B13782">
        <v>1</v>
      </c>
      <c r="C13782">
        <f>A13782*B13782</f>
        <v>6</v>
      </c>
      <c r="D13782">
        <f>A13782+B13782</f>
        <v>7</v>
      </c>
    </row>
    <row r="13783" spans="1:4" x14ac:dyDescent="0.25">
      <c r="A13783">
        <v>7</v>
      </c>
      <c r="B13783">
        <v>2</v>
      </c>
      <c r="C13783">
        <f>A13783*B13783</f>
        <v>14</v>
      </c>
      <c r="D13783">
        <f>A13783+B13783</f>
        <v>9</v>
      </c>
    </row>
    <row r="13784" spans="1:4" x14ac:dyDescent="0.25">
      <c r="A13784">
        <v>8</v>
      </c>
      <c r="B13784">
        <v>3</v>
      </c>
      <c r="C13784">
        <f>A13784*B13784</f>
        <v>24</v>
      </c>
      <c r="D13784">
        <f>A13784+B13784</f>
        <v>11</v>
      </c>
    </row>
    <row r="13785" spans="1:4" x14ac:dyDescent="0.25">
      <c r="A13785">
        <v>9</v>
      </c>
      <c r="B13785">
        <v>4</v>
      </c>
      <c r="C13785">
        <f>A13785*B13785</f>
        <v>36</v>
      </c>
      <c r="D13785">
        <f>A13785+B13785</f>
        <v>13</v>
      </c>
    </row>
    <row r="13786" spans="1:4" x14ac:dyDescent="0.25">
      <c r="A13786">
        <v>10</v>
      </c>
      <c r="B13786">
        <v>5</v>
      </c>
      <c r="C13786">
        <f>A13786*B13786</f>
        <v>50</v>
      </c>
      <c r="D13786">
        <f>A13786+B13786</f>
        <v>15</v>
      </c>
    </row>
    <row r="13787" spans="1:4" x14ac:dyDescent="0.25">
      <c r="A13787">
        <v>11</v>
      </c>
      <c r="B13787">
        <v>6</v>
      </c>
      <c r="C13787">
        <f>A13787*B13787</f>
        <v>66</v>
      </c>
      <c r="D13787">
        <f>A13787+B13787</f>
        <v>17</v>
      </c>
    </row>
    <row r="13788" spans="1:4" x14ac:dyDescent="0.25">
      <c r="A13788">
        <v>12</v>
      </c>
      <c r="B13788">
        <v>7</v>
      </c>
      <c r="C13788">
        <f>A13788*B13788</f>
        <v>84</v>
      </c>
      <c r="D13788">
        <f>A13788+B13788</f>
        <v>19</v>
      </c>
    </row>
    <row r="13789" spans="1:4" x14ac:dyDescent="0.25">
      <c r="A13789">
        <v>13</v>
      </c>
      <c r="B13789">
        <v>8</v>
      </c>
      <c r="C13789">
        <f>A13789*B13789</f>
        <v>104</v>
      </c>
      <c r="D13789">
        <f>A13789+B13789</f>
        <v>21</v>
      </c>
    </row>
    <row r="13790" spans="1:4" x14ac:dyDescent="0.25">
      <c r="A13790">
        <v>14</v>
      </c>
      <c r="B13790">
        <v>9</v>
      </c>
      <c r="C13790">
        <f>A13790*B13790</f>
        <v>126</v>
      </c>
      <c r="D13790">
        <f>A13790+B13790</f>
        <v>23</v>
      </c>
    </row>
    <row r="13791" spans="1:4" x14ac:dyDescent="0.25">
      <c r="A13791">
        <v>15</v>
      </c>
      <c r="B13791">
        <v>10</v>
      </c>
      <c r="C13791">
        <f>A13791*B13791</f>
        <v>150</v>
      </c>
      <c r="D13791">
        <f>A13791+B13791</f>
        <v>25</v>
      </c>
    </row>
    <row r="13792" spans="1:4" x14ac:dyDescent="0.25">
      <c r="A13792">
        <v>16</v>
      </c>
      <c r="B13792">
        <v>11</v>
      </c>
      <c r="C13792">
        <f>A13792*B13792</f>
        <v>176</v>
      </c>
      <c r="D13792">
        <f>A13792+B13792</f>
        <v>27</v>
      </c>
    </row>
    <row r="13793" spans="1:4" x14ac:dyDescent="0.25">
      <c r="A13793">
        <v>17</v>
      </c>
      <c r="B13793">
        <v>12</v>
      </c>
      <c r="C13793">
        <f>A13793*B13793</f>
        <v>204</v>
      </c>
      <c r="D13793">
        <f>A13793+B13793</f>
        <v>29</v>
      </c>
    </row>
    <row r="13794" spans="1:4" x14ac:dyDescent="0.25">
      <c r="A13794">
        <v>18</v>
      </c>
      <c r="B13794">
        <v>13</v>
      </c>
      <c r="C13794">
        <f>A13794*B13794</f>
        <v>234</v>
      </c>
      <c r="D13794">
        <f>A13794+B13794</f>
        <v>31</v>
      </c>
    </row>
    <row r="13795" spans="1:4" x14ac:dyDescent="0.25">
      <c r="A13795">
        <v>19</v>
      </c>
      <c r="B13795">
        <v>1</v>
      </c>
      <c r="C13795">
        <f>A13795*B13795</f>
        <v>19</v>
      </c>
      <c r="D13795">
        <f>A13795+B13795</f>
        <v>20</v>
      </c>
    </row>
    <row r="13796" spans="1:4" x14ac:dyDescent="0.25">
      <c r="A13796">
        <v>20</v>
      </c>
      <c r="B13796">
        <v>2</v>
      </c>
      <c r="C13796">
        <f>A13796*B13796</f>
        <v>40</v>
      </c>
      <c r="D13796">
        <f>A13796+B13796</f>
        <v>22</v>
      </c>
    </row>
    <row r="13797" spans="1:4" x14ac:dyDescent="0.25">
      <c r="A13797">
        <v>21</v>
      </c>
      <c r="B13797">
        <v>3</v>
      </c>
      <c r="C13797">
        <f>A13797*B13797</f>
        <v>63</v>
      </c>
      <c r="D13797">
        <f>A13797+B13797</f>
        <v>24</v>
      </c>
    </row>
    <row r="13798" spans="1:4" x14ac:dyDescent="0.25">
      <c r="A13798">
        <v>22</v>
      </c>
      <c r="B13798">
        <v>4</v>
      </c>
      <c r="C13798">
        <f>A13798*B13798</f>
        <v>88</v>
      </c>
      <c r="D13798">
        <f>A13798+B13798</f>
        <v>26</v>
      </c>
    </row>
    <row r="13799" spans="1:4" x14ac:dyDescent="0.25">
      <c r="A13799">
        <v>23</v>
      </c>
      <c r="B13799">
        <v>5</v>
      </c>
      <c r="C13799">
        <f>A13799*B13799</f>
        <v>115</v>
      </c>
      <c r="D13799">
        <f>A13799+B13799</f>
        <v>28</v>
      </c>
    </row>
    <row r="13800" spans="1:4" x14ac:dyDescent="0.25">
      <c r="A13800">
        <v>24</v>
      </c>
      <c r="B13800">
        <v>6</v>
      </c>
      <c r="C13800">
        <f>A13800*B13800</f>
        <v>144</v>
      </c>
      <c r="D13800">
        <f>A13800+B13800</f>
        <v>30</v>
      </c>
    </row>
    <row r="13801" spans="1:4" x14ac:dyDescent="0.25">
      <c r="A13801">
        <v>25</v>
      </c>
      <c r="B13801">
        <v>7</v>
      </c>
      <c r="C13801">
        <f>A13801*B13801</f>
        <v>175</v>
      </c>
      <c r="D13801">
        <f>A13801+B13801</f>
        <v>32</v>
      </c>
    </row>
    <row r="13802" spans="1:4" x14ac:dyDescent="0.25">
      <c r="A13802">
        <v>26</v>
      </c>
      <c r="B13802">
        <v>8</v>
      </c>
      <c r="C13802">
        <f>A13802*B13802</f>
        <v>208</v>
      </c>
      <c r="D13802">
        <f>A13802+B13802</f>
        <v>34</v>
      </c>
    </row>
    <row r="13803" spans="1:4" x14ac:dyDescent="0.25">
      <c r="A13803">
        <v>27</v>
      </c>
      <c r="B13803">
        <v>9</v>
      </c>
      <c r="C13803">
        <f>A13803*B13803</f>
        <v>243</v>
      </c>
      <c r="D13803">
        <f>A13803+B13803</f>
        <v>36</v>
      </c>
    </row>
    <row r="13804" spans="1:4" x14ac:dyDescent="0.25">
      <c r="A13804">
        <v>28</v>
      </c>
      <c r="B13804">
        <v>10</v>
      </c>
      <c r="C13804">
        <f>A13804*B13804</f>
        <v>280</v>
      </c>
      <c r="D13804">
        <f>A13804+B13804</f>
        <v>38</v>
      </c>
    </row>
    <row r="13805" spans="1:4" x14ac:dyDescent="0.25">
      <c r="A13805">
        <v>29</v>
      </c>
      <c r="B13805">
        <v>11</v>
      </c>
      <c r="C13805">
        <f>A13805*B13805</f>
        <v>319</v>
      </c>
      <c r="D13805">
        <f>A13805+B13805</f>
        <v>40</v>
      </c>
    </row>
    <row r="13806" spans="1:4" x14ac:dyDescent="0.25">
      <c r="A13806">
        <v>30</v>
      </c>
      <c r="B13806">
        <v>12</v>
      </c>
      <c r="C13806">
        <f>A13806*B13806</f>
        <v>360</v>
      </c>
      <c r="D13806">
        <f>A13806+B13806</f>
        <v>42</v>
      </c>
    </row>
    <row r="13807" spans="1:4" x14ac:dyDescent="0.25">
      <c r="A13807">
        <v>31</v>
      </c>
      <c r="B13807">
        <v>13</v>
      </c>
      <c r="C13807">
        <f>A13807*B13807</f>
        <v>403</v>
      </c>
      <c r="D13807">
        <f>A13807+B13807</f>
        <v>44</v>
      </c>
    </row>
    <row r="13808" spans="1:4" x14ac:dyDescent="0.25">
      <c r="A13808">
        <v>32</v>
      </c>
      <c r="B13808">
        <v>1</v>
      </c>
      <c r="C13808">
        <f>A13808*B13808</f>
        <v>32</v>
      </c>
      <c r="D13808">
        <f>A13808+B13808</f>
        <v>33</v>
      </c>
    </row>
    <row r="13809" spans="1:4" x14ac:dyDescent="0.25">
      <c r="A13809">
        <v>33</v>
      </c>
      <c r="B13809">
        <v>2</v>
      </c>
      <c r="C13809">
        <f>A13809*B13809</f>
        <v>66</v>
      </c>
      <c r="D13809">
        <f>A13809+B13809</f>
        <v>35</v>
      </c>
    </row>
    <row r="13810" spans="1:4" x14ac:dyDescent="0.25">
      <c r="A13810">
        <v>34</v>
      </c>
      <c r="B13810">
        <v>3</v>
      </c>
      <c r="C13810">
        <f>A13810*B13810</f>
        <v>102</v>
      </c>
      <c r="D13810">
        <f>A13810+B13810</f>
        <v>37</v>
      </c>
    </row>
    <row r="13811" spans="1:4" x14ac:dyDescent="0.25">
      <c r="A13811">
        <v>35</v>
      </c>
      <c r="B13811">
        <v>4</v>
      </c>
      <c r="C13811">
        <f>A13811*B13811</f>
        <v>140</v>
      </c>
      <c r="D13811">
        <f>A13811+B13811</f>
        <v>39</v>
      </c>
    </row>
    <row r="13812" spans="1:4" x14ac:dyDescent="0.25">
      <c r="A13812">
        <v>36</v>
      </c>
      <c r="B13812">
        <v>5</v>
      </c>
      <c r="C13812">
        <f>A13812*B13812</f>
        <v>180</v>
      </c>
      <c r="D13812">
        <f>A13812+B13812</f>
        <v>41</v>
      </c>
    </row>
    <row r="13813" spans="1:4" x14ac:dyDescent="0.25">
      <c r="A13813">
        <v>37</v>
      </c>
      <c r="B13813">
        <v>6</v>
      </c>
      <c r="C13813">
        <f>A13813*B13813</f>
        <v>222</v>
      </c>
      <c r="D13813">
        <f>A13813+B13813</f>
        <v>43</v>
      </c>
    </row>
    <row r="13814" spans="1:4" x14ac:dyDescent="0.25">
      <c r="A13814">
        <v>38</v>
      </c>
      <c r="B13814">
        <v>7</v>
      </c>
      <c r="C13814">
        <f>A13814*B13814</f>
        <v>266</v>
      </c>
      <c r="D13814">
        <f>A13814+B13814</f>
        <v>45</v>
      </c>
    </row>
    <row r="13815" spans="1:4" x14ac:dyDescent="0.25">
      <c r="A13815">
        <v>39</v>
      </c>
      <c r="B13815">
        <v>8</v>
      </c>
      <c r="C13815">
        <f>A13815*B13815</f>
        <v>312</v>
      </c>
      <c r="D13815">
        <f>A13815+B13815</f>
        <v>47</v>
      </c>
    </row>
    <row r="13816" spans="1:4" x14ac:dyDescent="0.25">
      <c r="A13816">
        <v>40</v>
      </c>
      <c r="B13816">
        <v>9</v>
      </c>
      <c r="C13816">
        <f>A13816*B13816</f>
        <v>360</v>
      </c>
      <c r="D13816">
        <f>A13816+B13816</f>
        <v>49</v>
      </c>
    </row>
    <row r="13817" spans="1:4" x14ac:dyDescent="0.25">
      <c r="A13817">
        <v>41</v>
      </c>
      <c r="B13817">
        <v>10</v>
      </c>
      <c r="C13817">
        <f>A13817*B13817</f>
        <v>410</v>
      </c>
      <c r="D13817">
        <f>A13817+B13817</f>
        <v>51</v>
      </c>
    </row>
    <row r="13818" spans="1:4" x14ac:dyDescent="0.25">
      <c r="A13818">
        <v>42</v>
      </c>
      <c r="B13818">
        <v>11</v>
      </c>
      <c r="C13818">
        <f>A13818*B13818</f>
        <v>462</v>
      </c>
      <c r="D13818">
        <f>A13818+B13818</f>
        <v>53</v>
      </c>
    </row>
    <row r="13819" spans="1:4" x14ac:dyDescent="0.25">
      <c r="A13819">
        <v>43</v>
      </c>
      <c r="B13819">
        <v>12</v>
      </c>
      <c r="C13819">
        <f>A13819*B13819</f>
        <v>516</v>
      </c>
      <c r="D13819">
        <f>A13819+B13819</f>
        <v>55</v>
      </c>
    </row>
    <row r="13820" spans="1:4" x14ac:dyDescent="0.25">
      <c r="A13820">
        <v>44</v>
      </c>
      <c r="B13820">
        <v>13</v>
      </c>
      <c r="C13820">
        <f>A13820*B13820</f>
        <v>572</v>
      </c>
      <c r="D13820">
        <f>A13820+B13820</f>
        <v>57</v>
      </c>
    </row>
    <row r="13821" spans="1:4" x14ac:dyDescent="0.25">
      <c r="A13821">
        <v>45</v>
      </c>
      <c r="B13821">
        <v>1</v>
      </c>
      <c r="C13821">
        <f>A13821*B13821</f>
        <v>45</v>
      </c>
      <c r="D13821">
        <f>A13821+B13821</f>
        <v>46</v>
      </c>
    </row>
    <row r="13822" spans="1:4" x14ac:dyDescent="0.25">
      <c r="A13822">
        <v>46</v>
      </c>
      <c r="B13822">
        <v>2</v>
      </c>
      <c r="C13822">
        <f>A13822*B13822</f>
        <v>92</v>
      </c>
      <c r="D13822">
        <f>A13822+B13822</f>
        <v>48</v>
      </c>
    </row>
    <row r="13823" spans="1:4" x14ac:dyDescent="0.25">
      <c r="A13823">
        <v>47</v>
      </c>
      <c r="B13823">
        <v>3</v>
      </c>
      <c r="C13823">
        <f>A13823*B13823</f>
        <v>141</v>
      </c>
      <c r="D13823">
        <f>A13823+B13823</f>
        <v>50</v>
      </c>
    </row>
    <row r="13824" spans="1:4" x14ac:dyDescent="0.25">
      <c r="A13824">
        <v>48</v>
      </c>
      <c r="B13824">
        <v>4</v>
      </c>
      <c r="C13824">
        <f>A13824*B13824</f>
        <v>192</v>
      </c>
      <c r="D13824">
        <f>A13824+B13824</f>
        <v>52</v>
      </c>
    </row>
    <row r="13825" spans="1:4" x14ac:dyDescent="0.25">
      <c r="A13825">
        <v>49</v>
      </c>
      <c r="B13825">
        <v>5</v>
      </c>
      <c r="C13825">
        <f>A13825*B13825</f>
        <v>245</v>
      </c>
      <c r="D13825">
        <f>A13825+B13825</f>
        <v>54</v>
      </c>
    </row>
    <row r="13826" spans="1:4" x14ac:dyDescent="0.25">
      <c r="A13826">
        <v>50</v>
      </c>
      <c r="B13826">
        <v>6</v>
      </c>
      <c r="C13826">
        <f>A13826*B13826</f>
        <v>300</v>
      </c>
      <c r="D13826">
        <f>A13826+B13826</f>
        <v>56</v>
      </c>
    </row>
    <row r="13827" spans="1:4" x14ac:dyDescent="0.25">
      <c r="A13827">
        <v>51</v>
      </c>
      <c r="B13827">
        <v>7</v>
      </c>
      <c r="C13827">
        <f>A13827*B13827</f>
        <v>357</v>
      </c>
      <c r="D13827">
        <f>A13827+B13827</f>
        <v>58</v>
      </c>
    </row>
    <row r="13828" spans="1:4" x14ac:dyDescent="0.25">
      <c r="A13828">
        <v>52</v>
      </c>
      <c r="B13828">
        <v>8</v>
      </c>
      <c r="C13828">
        <f>A13828*B13828</f>
        <v>416</v>
      </c>
      <c r="D13828">
        <f>A13828+B13828</f>
        <v>60</v>
      </c>
    </row>
    <row r="13829" spans="1:4" x14ac:dyDescent="0.25">
      <c r="A13829">
        <v>53</v>
      </c>
      <c r="B13829">
        <v>9</v>
      </c>
      <c r="C13829">
        <f>A13829*B13829</f>
        <v>477</v>
      </c>
      <c r="D13829">
        <f>A13829+B13829</f>
        <v>62</v>
      </c>
    </row>
    <row r="13830" spans="1:4" x14ac:dyDescent="0.25">
      <c r="A13830">
        <v>54</v>
      </c>
      <c r="B13830">
        <v>10</v>
      </c>
      <c r="C13830">
        <f>A13830*B13830</f>
        <v>540</v>
      </c>
      <c r="D13830">
        <f>A13830+B13830</f>
        <v>64</v>
      </c>
    </row>
    <row r="13831" spans="1:4" x14ac:dyDescent="0.25">
      <c r="A13831">
        <v>55</v>
      </c>
      <c r="B13831">
        <v>11</v>
      </c>
      <c r="C13831">
        <f>A13831*B13831</f>
        <v>605</v>
      </c>
      <c r="D13831">
        <f>A13831+B13831</f>
        <v>66</v>
      </c>
    </row>
    <row r="13832" spans="1:4" x14ac:dyDescent="0.25">
      <c r="A13832">
        <v>56</v>
      </c>
      <c r="B13832">
        <v>12</v>
      </c>
      <c r="C13832">
        <f>A13832*B13832</f>
        <v>672</v>
      </c>
      <c r="D13832">
        <f>A13832+B13832</f>
        <v>68</v>
      </c>
    </row>
    <row r="13833" spans="1:4" x14ac:dyDescent="0.25">
      <c r="A13833">
        <v>57</v>
      </c>
      <c r="B13833">
        <v>13</v>
      </c>
      <c r="C13833">
        <f>A13833*B13833</f>
        <v>741</v>
      </c>
      <c r="D13833">
        <f>A13833+B13833</f>
        <v>70</v>
      </c>
    </row>
    <row r="13834" spans="1:4" x14ac:dyDescent="0.25">
      <c r="A13834">
        <v>58</v>
      </c>
      <c r="B13834">
        <v>1</v>
      </c>
      <c r="C13834">
        <f>A13834*B13834</f>
        <v>58</v>
      </c>
      <c r="D13834">
        <f>A13834+B13834</f>
        <v>59</v>
      </c>
    </row>
    <row r="13835" spans="1:4" x14ac:dyDescent="0.25">
      <c r="A13835">
        <v>59</v>
      </c>
      <c r="B13835">
        <v>2</v>
      </c>
      <c r="C13835">
        <f>A13835*B13835</f>
        <v>118</v>
      </c>
      <c r="D13835">
        <f>A13835+B13835</f>
        <v>61</v>
      </c>
    </row>
    <row r="13836" spans="1:4" x14ac:dyDescent="0.25">
      <c r="A13836">
        <v>60</v>
      </c>
      <c r="B13836">
        <v>3</v>
      </c>
      <c r="C13836">
        <f>A13836*B13836</f>
        <v>180</v>
      </c>
      <c r="D13836">
        <f>A13836+B13836</f>
        <v>63</v>
      </c>
    </row>
    <row r="13837" spans="1:4" x14ac:dyDescent="0.25">
      <c r="A13837">
        <v>61</v>
      </c>
      <c r="B13837">
        <v>4</v>
      </c>
      <c r="C13837">
        <f>A13837*B13837</f>
        <v>244</v>
      </c>
      <c r="D13837">
        <f>A13837+B13837</f>
        <v>65</v>
      </c>
    </row>
    <row r="13838" spans="1:4" x14ac:dyDescent="0.25">
      <c r="A13838">
        <v>62</v>
      </c>
      <c r="B13838">
        <v>5</v>
      </c>
      <c r="C13838">
        <f>A13838*B13838</f>
        <v>310</v>
      </c>
      <c r="D13838">
        <f>A13838+B13838</f>
        <v>67</v>
      </c>
    </row>
    <row r="13839" spans="1:4" x14ac:dyDescent="0.25">
      <c r="A13839">
        <v>63</v>
      </c>
      <c r="B13839">
        <v>6</v>
      </c>
      <c r="C13839">
        <f>A13839*B13839</f>
        <v>378</v>
      </c>
      <c r="D13839">
        <f>A13839+B13839</f>
        <v>69</v>
      </c>
    </row>
    <row r="13840" spans="1:4" x14ac:dyDescent="0.25">
      <c r="A13840">
        <v>64</v>
      </c>
      <c r="B13840">
        <v>7</v>
      </c>
      <c r="C13840">
        <f>A13840*B13840</f>
        <v>448</v>
      </c>
      <c r="D13840">
        <f>A13840+B13840</f>
        <v>71</v>
      </c>
    </row>
    <row r="13841" spans="1:4" x14ac:dyDescent="0.25">
      <c r="A13841">
        <v>65</v>
      </c>
      <c r="B13841">
        <v>8</v>
      </c>
      <c r="C13841">
        <f>A13841*B13841</f>
        <v>520</v>
      </c>
      <c r="D13841">
        <f>A13841+B13841</f>
        <v>73</v>
      </c>
    </row>
    <row r="13842" spans="1:4" x14ac:dyDescent="0.25">
      <c r="A13842">
        <v>66</v>
      </c>
      <c r="B13842">
        <v>9</v>
      </c>
      <c r="C13842">
        <f>A13842*B13842</f>
        <v>594</v>
      </c>
      <c r="D13842">
        <f>A13842+B13842</f>
        <v>75</v>
      </c>
    </row>
    <row r="13843" spans="1:4" x14ac:dyDescent="0.25">
      <c r="A13843">
        <v>67</v>
      </c>
      <c r="B13843">
        <v>10</v>
      </c>
      <c r="C13843">
        <f>A13843*B13843</f>
        <v>670</v>
      </c>
      <c r="D13843">
        <f>A13843+B13843</f>
        <v>77</v>
      </c>
    </row>
    <row r="13844" spans="1:4" x14ac:dyDescent="0.25">
      <c r="A13844">
        <v>68</v>
      </c>
      <c r="B13844">
        <v>11</v>
      </c>
      <c r="C13844">
        <f>A13844*B13844</f>
        <v>748</v>
      </c>
      <c r="D13844">
        <f>A13844+B13844</f>
        <v>79</v>
      </c>
    </row>
    <row r="13845" spans="1:4" x14ac:dyDescent="0.25">
      <c r="A13845">
        <v>69</v>
      </c>
      <c r="B13845">
        <v>12</v>
      </c>
      <c r="C13845">
        <f>A13845*B13845</f>
        <v>828</v>
      </c>
      <c r="D13845">
        <f>A13845+B13845</f>
        <v>81</v>
      </c>
    </row>
    <row r="13846" spans="1:4" x14ac:dyDescent="0.25">
      <c r="A13846">
        <v>70</v>
      </c>
      <c r="B13846">
        <v>13</v>
      </c>
      <c r="C13846">
        <f>A13846*B13846</f>
        <v>910</v>
      </c>
      <c r="D13846">
        <f>A13846+B13846</f>
        <v>83</v>
      </c>
    </row>
    <row r="13847" spans="1:4" x14ac:dyDescent="0.25">
      <c r="A13847">
        <v>71</v>
      </c>
      <c r="B13847">
        <v>1</v>
      </c>
      <c r="C13847">
        <f>A13847*B13847</f>
        <v>71</v>
      </c>
      <c r="D13847">
        <f>A13847+B13847</f>
        <v>72</v>
      </c>
    </row>
    <row r="13848" spans="1:4" x14ac:dyDescent="0.25">
      <c r="A13848">
        <v>72</v>
      </c>
      <c r="B13848">
        <v>2</v>
      </c>
      <c r="C13848">
        <f>A13848*B13848</f>
        <v>144</v>
      </c>
      <c r="D13848">
        <f>A13848+B13848</f>
        <v>74</v>
      </c>
    </row>
    <row r="13849" spans="1:4" x14ac:dyDescent="0.25">
      <c r="A13849">
        <v>73</v>
      </c>
      <c r="B13849">
        <v>3</v>
      </c>
      <c r="C13849">
        <f>A13849*B13849</f>
        <v>219</v>
      </c>
      <c r="D13849">
        <f>A13849+B13849</f>
        <v>76</v>
      </c>
    </row>
    <row r="13850" spans="1:4" x14ac:dyDescent="0.25">
      <c r="A13850">
        <v>74</v>
      </c>
      <c r="B13850">
        <v>4</v>
      </c>
      <c r="C13850">
        <f>A13850*B13850</f>
        <v>296</v>
      </c>
      <c r="D13850">
        <f>A13850+B13850</f>
        <v>78</v>
      </c>
    </row>
    <row r="13851" spans="1:4" x14ac:dyDescent="0.25">
      <c r="A13851">
        <v>75</v>
      </c>
      <c r="B13851">
        <v>5</v>
      </c>
      <c r="C13851">
        <f>A13851*B13851</f>
        <v>375</v>
      </c>
      <c r="D13851">
        <f>A13851+B13851</f>
        <v>80</v>
      </c>
    </row>
    <row r="13852" spans="1:4" x14ac:dyDescent="0.25">
      <c r="A13852">
        <v>76</v>
      </c>
      <c r="B13852">
        <v>6</v>
      </c>
      <c r="C13852">
        <f>A13852*B13852</f>
        <v>456</v>
      </c>
      <c r="D13852">
        <f>A13852+B13852</f>
        <v>82</v>
      </c>
    </row>
    <row r="13853" spans="1:4" x14ac:dyDescent="0.25">
      <c r="A13853">
        <v>77</v>
      </c>
      <c r="B13853">
        <v>7</v>
      </c>
      <c r="C13853">
        <f>A13853*B13853</f>
        <v>539</v>
      </c>
      <c r="D13853">
        <f>A13853+B13853</f>
        <v>84</v>
      </c>
    </row>
    <row r="13854" spans="1:4" x14ac:dyDescent="0.25">
      <c r="A13854">
        <v>78</v>
      </c>
      <c r="B13854">
        <v>8</v>
      </c>
      <c r="C13854">
        <f>A13854*B13854</f>
        <v>624</v>
      </c>
      <c r="D13854">
        <f>A13854+B13854</f>
        <v>86</v>
      </c>
    </row>
    <row r="13855" spans="1:4" x14ac:dyDescent="0.25">
      <c r="A13855">
        <v>79</v>
      </c>
      <c r="B13855">
        <v>9</v>
      </c>
      <c r="C13855">
        <f>A13855*B13855</f>
        <v>711</v>
      </c>
      <c r="D13855">
        <f>A13855+B13855</f>
        <v>88</v>
      </c>
    </row>
    <row r="13856" spans="1:4" x14ac:dyDescent="0.25">
      <c r="A13856">
        <v>80</v>
      </c>
      <c r="B13856">
        <v>10</v>
      </c>
      <c r="C13856">
        <f>A13856*B13856</f>
        <v>800</v>
      </c>
      <c r="D13856">
        <f>A13856+B13856</f>
        <v>90</v>
      </c>
    </row>
    <row r="13857" spans="1:4" x14ac:dyDescent="0.25">
      <c r="A13857">
        <v>81</v>
      </c>
      <c r="B13857">
        <v>11</v>
      </c>
      <c r="C13857">
        <f>A13857*B13857</f>
        <v>891</v>
      </c>
      <c r="D13857">
        <f>A13857+B13857</f>
        <v>92</v>
      </c>
    </row>
    <row r="13858" spans="1:4" x14ac:dyDescent="0.25">
      <c r="A13858">
        <v>82</v>
      </c>
      <c r="B13858">
        <v>12</v>
      </c>
      <c r="C13858">
        <f>A13858*B13858</f>
        <v>984</v>
      </c>
      <c r="D13858">
        <f>A13858+B13858</f>
        <v>94</v>
      </c>
    </row>
    <row r="13859" spans="1:4" x14ac:dyDescent="0.25">
      <c r="A13859">
        <v>83</v>
      </c>
      <c r="B13859">
        <v>13</v>
      </c>
      <c r="C13859">
        <f>A13859*B13859</f>
        <v>1079</v>
      </c>
      <c r="D13859">
        <f>A13859+B13859</f>
        <v>96</v>
      </c>
    </row>
    <row r="13860" spans="1:4" x14ac:dyDescent="0.25">
      <c r="A13860">
        <v>84</v>
      </c>
      <c r="B13860">
        <v>1</v>
      </c>
      <c r="C13860">
        <f>A13860*B13860</f>
        <v>84</v>
      </c>
      <c r="D13860">
        <f>A13860+B13860</f>
        <v>85</v>
      </c>
    </row>
    <row r="13861" spans="1:4" x14ac:dyDescent="0.25">
      <c r="A13861">
        <v>85</v>
      </c>
      <c r="B13861">
        <v>2</v>
      </c>
      <c r="C13861">
        <f>A13861*B13861</f>
        <v>170</v>
      </c>
      <c r="D13861">
        <f>A13861+B13861</f>
        <v>87</v>
      </c>
    </row>
    <row r="13862" spans="1:4" x14ac:dyDescent="0.25">
      <c r="A13862">
        <v>86</v>
      </c>
      <c r="B13862">
        <v>3</v>
      </c>
      <c r="C13862">
        <f>A13862*B13862</f>
        <v>258</v>
      </c>
      <c r="D13862">
        <f>A13862+B13862</f>
        <v>89</v>
      </c>
    </row>
    <row r="13863" spans="1:4" x14ac:dyDescent="0.25">
      <c r="A13863">
        <v>87</v>
      </c>
      <c r="B13863">
        <v>4</v>
      </c>
      <c r="C13863">
        <f>A13863*B13863</f>
        <v>348</v>
      </c>
      <c r="D13863">
        <f>A13863+B13863</f>
        <v>91</v>
      </c>
    </row>
    <row r="13864" spans="1:4" x14ac:dyDescent="0.25">
      <c r="A13864">
        <v>88</v>
      </c>
      <c r="B13864">
        <v>5</v>
      </c>
      <c r="C13864">
        <f>A13864*B13864</f>
        <v>440</v>
      </c>
      <c r="D13864">
        <f>A13864+B13864</f>
        <v>93</v>
      </c>
    </row>
    <row r="13865" spans="1:4" x14ac:dyDescent="0.25">
      <c r="A13865">
        <v>89</v>
      </c>
      <c r="B13865">
        <v>6</v>
      </c>
      <c r="C13865">
        <f>A13865*B13865</f>
        <v>534</v>
      </c>
      <c r="D13865">
        <f>A13865+B13865</f>
        <v>95</v>
      </c>
    </row>
    <row r="13866" spans="1:4" x14ac:dyDescent="0.25">
      <c r="A13866">
        <v>90</v>
      </c>
      <c r="B13866">
        <v>7</v>
      </c>
      <c r="C13866">
        <f>A13866*B13866</f>
        <v>630</v>
      </c>
      <c r="D13866">
        <f>A13866+B13866</f>
        <v>97</v>
      </c>
    </row>
    <row r="13867" spans="1:4" x14ac:dyDescent="0.25">
      <c r="A13867">
        <v>91</v>
      </c>
      <c r="B13867">
        <v>8</v>
      </c>
      <c r="C13867">
        <f>A13867*B13867</f>
        <v>728</v>
      </c>
      <c r="D13867">
        <f>A13867+B13867</f>
        <v>99</v>
      </c>
    </row>
    <row r="13868" spans="1:4" x14ac:dyDescent="0.25">
      <c r="A13868">
        <v>92</v>
      </c>
      <c r="B13868">
        <v>9</v>
      </c>
      <c r="C13868">
        <f>A13868*B13868</f>
        <v>828</v>
      </c>
      <c r="D13868">
        <f>A13868+B13868</f>
        <v>101</v>
      </c>
    </row>
    <row r="13869" spans="1:4" x14ac:dyDescent="0.25">
      <c r="A13869">
        <v>93</v>
      </c>
      <c r="B13869">
        <v>10</v>
      </c>
      <c r="C13869">
        <f>A13869*B13869</f>
        <v>930</v>
      </c>
      <c r="D13869">
        <f>A13869+B13869</f>
        <v>103</v>
      </c>
    </row>
    <row r="13870" spans="1:4" x14ac:dyDescent="0.25">
      <c r="A13870">
        <v>94</v>
      </c>
      <c r="B13870">
        <v>11</v>
      </c>
      <c r="C13870">
        <f>A13870*B13870</f>
        <v>1034</v>
      </c>
      <c r="D13870">
        <f>A13870+B13870</f>
        <v>105</v>
      </c>
    </row>
    <row r="13871" spans="1:4" x14ac:dyDescent="0.25">
      <c r="A13871">
        <v>95</v>
      </c>
      <c r="B13871">
        <v>12</v>
      </c>
      <c r="C13871">
        <f>A13871*B13871</f>
        <v>1140</v>
      </c>
      <c r="D13871">
        <f>A13871+B13871</f>
        <v>107</v>
      </c>
    </row>
    <row r="13872" spans="1:4" x14ac:dyDescent="0.25">
      <c r="A13872">
        <v>96</v>
      </c>
      <c r="B13872">
        <v>13</v>
      </c>
      <c r="C13872">
        <f>A13872*B13872</f>
        <v>1248</v>
      </c>
      <c r="D13872">
        <f>A13872+B13872</f>
        <v>109</v>
      </c>
    </row>
    <row r="13873" spans="1:4" x14ac:dyDescent="0.25">
      <c r="A13873">
        <v>0</v>
      </c>
      <c r="B13873">
        <v>1</v>
      </c>
      <c r="C13873">
        <f>A13873*B13873</f>
        <v>0</v>
      </c>
      <c r="D13873">
        <f>A13873+B13873</f>
        <v>1</v>
      </c>
    </row>
    <row r="13874" spans="1:4" x14ac:dyDescent="0.25">
      <c r="A13874">
        <v>1</v>
      </c>
      <c r="B13874">
        <v>2</v>
      </c>
      <c r="C13874">
        <f>A13874*B13874</f>
        <v>2</v>
      </c>
      <c r="D13874">
        <f>A13874+B13874</f>
        <v>3</v>
      </c>
    </row>
    <row r="13875" spans="1:4" x14ac:dyDescent="0.25">
      <c r="A13875">
        <v>2</v>
      </c>
      <c r="B13875">
        <v>3</v>
      </c>
      <c r="C13875">
        <f>A13875*B13875</f>
        <v>6</v>
      </c>
      <c r="D13875">
        <f>A13875+B13875</f>
        <v>5</v>
      </c>
    </row>
    <row r="13876" spans="1:4" x14ac:dyDescent="0.25">
      <c r="A13876">
        <v>3</v>
      </c>
      <c r="B13876">
        <v>4</v>
      </c>
      <c r="C13876">
        <f>A13876*B13876</f>
        <v>12</v>
      </c>
      <c r="D13876">
        <f>A13876+B13876</f>
        <v>7</v>
      </c>
    </row>
    <row r="13877" spans="1:4" x14ac:dyDescent="0.25">
      <c r="A13877">
        <v>4</v>
      </c>
      <c r="B13877">
        <v>5</v>
      </c>
      <c r="C13877">
        <f>A13877*B13877</f>
        <v>20</v>
      </c>
      <c r="D13877">
        <f>A13877+B13877</f>
        <v>9</v>
      </c>
    </row>
    <row r="13878" spans="1:4" x14ac:dyDescent="0.25">
      <c r="A13878">
        <v>5</v>
      </c>
      <c r="B13878">
        <v>6</v>
      </c>
      <c r="C13878">
        <f>A13878*B13878</f>
        <v>30</v>
      </c>
      <c r="D13878">
        <f>A13878+B13878</f>
        <v>11</v>
      </c>
    </row>
    <row r="13879" spans="1:4" x14ac:dyDescent="0.25">
      <c r="A13879">
        <v>6</v>
      </c>
      <c r="B13879">
        <v>7</v>
      </c>
      <c r="C13879">
        <f>A13879*B13879</f>
        <v>42</v>
      </c>
      <c r="D13879">
        <f>A13879+B13879</f>
        <v>13</v>
      </c>
    </row>
    <row r="13880" spans="1:4" x14ac:dyDescent="0.25">
      <c r="A13880">
        <v>7</v>
      </c>
      <c r="B13880">
        <v>8</v>
      </c>
      <c r="C13880">
        <f>A13880*B13880</f>
        <v>56</v>
      </c>
      <c r="D13880">
        <f>A13880+B13880</f>
        <v>15</v>
      </c>
    </row>
    <row r="13881" spans="1:4" x14ac:dyDescent="0.25">
      <c r="A13881">
        <v>8</v>
      </c>
      <c r="B13881">
        <v>9</v>
      </c>
      <c r="C13881">
        <f>A13881*B13881</f>
        <v>72</v>
      </c>
      <c r="D13881">
        <f>A13881+B13881</f>
        <v>17</v>
      </c>
    </row>
    <row r="13882" spans="1:4" x14ac:dyDescent="0.25">
      <c r="A13882">
        <v>9</v>
      </c>
      <c r="B13882">
        <v>10</v>
      </c>
      <c r="C13882">
        <f>A13882*B13882</f>
        <v>90</v>
      </c>
      <c r="D13882">
        <f>A13882+B13882</f>
        <v>19</v>
      </c>
    </row>
    <row r="13883" spans="1:4" x14ac:dyDescent="0.25">
      <c r="A13883">
        <v>10</v>
      </c>
      <c r="B13883">
        <v>11</v>
      </c>
      <c r="C13883">
        <f>A13883*B13883</f>
        <v>110</v>
      </c>
      <c r="D13883">
        <f>A13883+B13883</f>
        <v>21</v>
      </c>
    </row>
    <row r="13884" spans="1:4" x14ac:dyDescent="0.25">
      <c r="A13884">
        <v>11</v>
      </c>
      <c r="B13884">
        <v>12</v>
      </c>
      <c r="C13884">
        <f>A13884*B13884</f>
        <v>132</v>
      </c>
      <c r="D13884">
        <f>A13884+B13884</f>
        <v>23</v>
      </c>
    </row>
    <row r="13885" spans="1:4" x14ac:dyDescent="0.25">
      <c r="A13885">
        <v>12</v>
      </c>
      <c r="B13885">
        <v>13</v>
      </c>
      <c r="C13885">
        <f>A13885*B13885</f>
        <v>156</v>
      </c>
      <c r="D13885">
        <f>A13885+B13885</f>
        <v>25</v>
      </c>
    </row>
    <row r="13886" spans="1:4" x14ac:dyDescent="0.25">
      <c r="A13886">
        <v>13</v>
      </c>
      <c r="B13886">
        <v>1</v>
      </c>
      <c r="C13886">
        <f>A13886*B13886</f>
        <v>13</v>
      </c>
      <c r="D13886">
        <f>A13886+B13886</f>
        <v>14</v>
      </c>
    </row>
    <row r="13887" spans="1:4" x14ac:dyDescent="0.25">
      <c r="A13887">
        <v>14</v>
      </c>
      <c r="B13887">
        <v>2</v>
      </c>
      <c r="C13887">
        <f>A13887*B13887</f>
        <v>28</v>
      </c>
      <c r="D13887">
        <f>A13887+B13887</f>
        <v>16</v>
      </c>
    </row>
    <row r="13888" spans="1:4" x14ac:dyDescent="0.25">
      <c r="A13888">
        <v>15</v>
      </c>
      <c r="B13888">
        <v>3</v>
      </c>
      <c r="C13888">
        <f>A13888*B13888</f>
        <v>45</v>
      </c>
      <c r="D13888">
        <f>A13888+B13888</f>
        <v>18</v>
      </c>
    </row>
    <row r="13889" spans="1:4" x14ac:dyDescent="0.25">
      <c r="A13889">
        <v>16</v>
      </c>
      <c r="B13889">
        <v>4</v>
      </c>
      <c r="C13889">
        <f>A13889*B13889</f>
        <v>64</v>
      </c>
      <c r="D13889">
        <f>A13889+B13889</f>
        <v>20</v>
      </c>
    </row>
    <row r="13890" spans="1:4" x14ac:dyDescent="0.25">
      <c r="A13890">
        <v>17</v>
      </c>
      <c r="B13890">
        <v>5</v>
      </c>
      <c r="C13890">
        <f>A13890*B13890</f>
        <v>85</v>
      </c>
      <c r="D13890">
        <f>A13890+B13890</f>
        <v>22</v>
      </c>
    </row>
    <row r="13891" spans="1:4" x14ac:dyDescent="0.25">
      <c r="A13891">
        <v>18</v>
      </c>
      <c r="B13891">
        <v>6</v>
      </c>
      <c r="C13891">
        <f>A13891*B13891</f>
        <v>108</v>
      </c>
      <c r="D13891">
        <f>A13891+B13891</f>
        <v>24</v>
      </c>
    </row>
    <row r="13892" spans="1:4" x14ac:dyDescent="0.25">
      <c r="A13892">
        <v>19</v>
      </c>
      <c r="B13892">
        <v>7</v>
      </c>
      <c r="C13892">
        <f>A13892*B13892</f>
        <v>133</v>
      </c>
      <c r="D13892">
        <f>A13892+B13892</f>
        <v>26</v>
      </c>
    </row>
    <row r="13893" spans="1:4" x14ac:dyDescent="0.25">
      <c r="A13893">
        <v>20</v>
      </c>
      <c r="B13893">
        <v>8</v>
      </c>
      <c r="C13893">
        <f>A13893*B13893</f>
        <v>160</v>
      </c>
      <c r="D13893">
        <f>A13893+B13893</f>
        <v>28</v>
      </c>
    </row>
    <row r="13894" spans="1:4" x14ac:dyDescent="0.25">
      <c r="A13894">
        <v>21</v>
      </c>
      <c r="B13894">
        <v>9</v>
      </c>
      <c r="C13894">
        <f>A13894*B13894</f>
        <v>189</v>
      </c>
      <c r="D13894">
        <f>A13894+B13894</f>
        <v>30</v>
      </c>
    </row>
    <row r="13895" spans="1:4" x14ac:dyDescent="0.25">
      <c r="A13895">
        <v>22</v>
      </c>
      <c r="B13895">
        <v>10</v>
      </c>
      <c r="C13895">
        <f>A13895*B13895</f>
        <v>220</v>
      </c>
      <c r="D13895">
        <f>A13895+B13895</f>
        <v>32</v>
      </c>
    </row>
    <row r="13896" spans="1:4" x14ac:dyDescent="0.25">
      <c r="A13896">
        <v>23</v>
      </c>
      <c r="B13896">
        <v>11</v>
      </c>
      <c r="C13896">
        <f>A13896*B13896</f>
        <v>253</v>
      </c>
      <c r="D13896">
        <f>A13896+B13896</f>
        <v>34</v>
      </c>
    </row>
    <row r="13897" spans="1:4" x14ac:dyDescent="0.25">
      <c r="A13897">
        <v>24</v>
      </c>
      <c r="B13897">
        <v>12</v>
      </c>
      <c r="C13897">
        <f>A13897*B13897</f>
        <v>288</v>
      </c>
      <c r="D13897">
        <f>A13897+B13897</f>
        <v>36</v>
      </c>
    </row>
    <row r="13898" spans="1:4" x14ac:dyDescent="0.25">
      <c r="A13898">
        <v>25</v>
      </c>
      <c r="B13898">
        <v>13</v>
      </c>
      <c r="C13898">
        <f>A13898*B13898</f>
        <v>325</v>
      </c>
      <c r="D13898">
        <f>A13898+B13898</f>
        <v>38</v>
      </c>
    </row>
    <row r="13899" spans="1:4" x14ac:dyDescent="0.25">
      <c r="A13899">
        <v>26</v>
      </c>
      <c r="B13899">
        <v>1</v>
      </c>
      <c r="C13899">
        <f>A13899*B13899</f>
        <v>26</v>
      </c>
      <c r="D13899">
        <f>A13899+B13899</f>
        <v>27</v>
      </c>
    </row>
    <row r="13900" spans="1:4" x14ac:dyDescent="0.25">
      <c r="A13900">
        <v>27</v>
      </c>
      <c r="B13900">
        <v>2</v>
      </c>
      <c r="C13900">
        <f>A13900*B13900</f>
        <v>54</v>
      </c>
      <c r="D13900">
        <f>A13900+B13900</f>
        <v>29</v>
      </c>
    </row>
    <row r="13901" spans="1:4" x14ac:dyDescent="0.25">
      <c r="A13901">
        <v>28</v>
      </c>
      <c r="B13901">
        <v>3</v>
      </c>
      <c r="C13901">
        <f>A13901*B13901</f>
        <v>84</v>
      </c>
      <c r="D13901">
        <f>A13901+B13901</f>
        <v>31</v>
      </c>
    </row>
    <row r="13902" spans="1:4" x14ac:dyDescent="0.25">
      <c r="A13902">
        <v>29</v>
      </c>
      <c r="B13902">
        <v>4</v>
      </c>
      <c r="C13902">
        <f>A13902*B13902</f>
        <v>116</v>
      </c>
      <c r="D13902">
        <f>A13902+B13902</f>
        <v>33</v>
      </c>
    </row>
    <row r="13903" spans="1:4" x14ac:dyDescent="0.25">
      <c r="A13903">
        <v>30</v>
      </c>
      <c r="B13903">
        <v>5</v>
      </c>
      <c r="C13903">
        <f>A13903*B13903</f>
        <v>150</v>
      </c>
      <c r="D13903">
        <f>A13903+B13903</f>
        <v>35</v>
      </c>
    </row>
    <row r="13904" spans="1:4" x14ac:dyDescent="0.25">
      <c r="A13904">
        <v>31</v>
      </c>
      <c r="B13904">
        <v>6</v>
      </c>
      <c r="C13904">
        <f>A13904*B13904</f>
        <v>186</v>
      </c>
      <c r="D13904">
        <f>A13904+B13904</f>
        <v>37</v>
      </c>
    </row>
    <row r="13905" spans="1:4" x14ac:dyDescent="0.25">
      <c r="A13905">
        <v>32</v>
      </c>
      <c r="B13905">
        <v>7</v>
      </c>
      <c r="C13905">
        <f>A13905*B13905</f>
        <v>224</v>
      </c>
      <c r="D13905">
        <f>A13905+B13905</f>
        <v>39</v>
      </c>
    </row>
    <row r="13906" spans="1:4" x14ac:dyDescent="0.25">
      <c r="A13906">
        <v>33</v>
      </c>
      <c r="B13906">
        <v>8</v>
      </c>
      <c r="C13906">
        <f>A13906*B13906</f>
        <v>264</v>
      </c>
      <c r="D13906">
        <f>A13906+B13906</f>
        <v>41</v>
      </c>
    </row>
    <row r="13907" spans="1:4" x14ac:dyDescent="0.25">
      <c r="A13907">
        <v>34</v>
      </c>
      <c r="B13907">
        <v>9</v>
      </c>
      <c r="C13907">
        <f>A13907*B13907</f>
        <v>306</v>
      </c>
      <c r="D13907">
        <f>A13907+B13907</f>
        <v>43</v>
      </c>
    </row>
    <row r="13908" spans="1:4" x14ac:dyDescent="0.25">
      <c r="A13908">
        <v>35</v>
      </c>
      <c r="B13908">
        <v>10</v>
      </c>
      <c r="C13908">
        <f>A13908*B13908</f>
        <v>350</v>
      </c>
      <c r="D13908">
        <f>A13908+B13908</f>
        <v>45</v>
      </c>
    </row>
    <row r="13909" spans="1:4" x14ac:dyDescent="0.25">
      <c r="A13909">
        <v>36</v>
      </c>
      <c r="B13909">
        <v>11</v>
      </c>
      <c r="C13909">
        <f>A13909*B13909</f>
        <v>396</v>
      </c>
      <c r="D13909">
        <f>A13909+B13909</f>
        <v>47</v>
      </c>
    </row>
    <row r="13910" spans="1:4" x14ac:dyDescent="0.25">
      <c r="A13910">
        <v>37</v>
      </c>
      <c r="B13910">
        <v>12</v>
      </c>
      <c r="C13910">
        <f>A13910*B13910</f>
        <v>444</v>
      </c>
      <c r="D13910">
        <f>A13910+B13910</f>
        <v>49</v>
      </c>
    </row>
    <row r="13911" spans="1:4" x14ac:dyDescent="0.25">
      <c r="A13911">
        <v>38</v>
      </c>
      <c r="B13911">
        <v>13</v>
      </c>
      <c r="C13911">
        <f>A13911*B13911</f>
        <v>494</v>
      </c>
      <c r="D13911">
        <f>A13911+B13911</f>
        <v>51</v>
      </c>
    </row>
    <row r="13912" spans="1:4" x14ac:dyDescent="0.25">
      <c r="A13912">
        <v>39</v>
      </c>
      <c r="B13912">
        <v>1</v>
      </c>
      <c r="C13912">
        <f>A13912*B13912</f>
        <v>39</v>
      </c>
      <c r="D13912">
        <f>A13912+B13912</f>
        <v>40</v>
      </c>
    </row>
    <row r="13913" spans="1:4" x14ac:dyDescent="0.25">
      <c r="A13913">
        <v>40</v>
      </c>
      <c r="B13913">
        <v>2</v>
      </c>
      <c r="C13913">
        <f>A13913*B13913</f>
        <v>80</v>
      </c>
      <c r="D13913">
        <f>A13913+B13913</f>
        <v>42</v>
      </c>
    </row>
    <row r="13914" spans="1:4" x14ac:dyDescent="0.25">
      <c r="A13914">
        <v>41</v>
      </c>
      <c r="B13914">
        <v>3</v>
      </c>
      <c r="C13914">
        <f>A13914*B13914</f>
        <v>123</v>
      </c>
      <c r="D13914">
        <f>A13914+B13914</f>
        <v>44</v>
      </c>
    </row>
    <row r="13915" spans="1:4" x14ac:dyDescent="0.25">
      <c r="A13915">
        <v>42</v>
      </c>
      <c r="B13915">
        <v>4</v>
      </c>
      <c r="C13915">
        <f>A13915*B13915</f>
        <v>168</v>
      </c>
      <c r="D13915">
        <f>A13915+B13915</f>
        <v>46</v>
      </c>
    </row>
    <row r="13916" spans="1:4" x14ac:dyDescent="0.25">
      <c r="A13916">
        <v>43</v>
      </c>
      <c r="B13916">
        <v>5</v>
      </c>
      <c r="C13916">
        <f>A13916*B13916</f>
        <v>215</v>
      </c>
      <c r="D13916">
        <f>A13916+B13916</f>
        <v>48</v>
      </c>
    </row>
    <row r="13917" spans="1:4" x14ac:dyDescent="0.25">
      <c r="A13917">
        <v>44</v>
      </c>
      <c r="B13917">
        <v>6</v>
      </c>
      <c r="C13917">
        <f>A13917*B13917</f>
        <v>264</v>
      </c>
      <c r="D13917">
        <f>A13917+B13917</f>
        <v>50</v>
      </c>
    </row>
    <row r="13918" spans="1:4" x14ac:dyDescent="0.25">
      <c r="A13918">
        <v>45</v>
      </c>
      <c r="B13918">
        <v>7</v>
      </c>
      <c r="C13918">
        <f>A13918*B13918</f>
        <v>315</v>
      </c>
      <c r="D13918">
        <f>A13918+B13918</f>
        <v>52</v>
      </c>
    </row>
    <row r="13919" spans="1:4" x14ac:dyDescent="0.25">
      <c r="A13919">
        <v>46</v>
      </c>
      <c r="B13919">
        <v>8</v>
      </c>
      <c r="C13919">
        <f>A13919*B13919</f>
        <v>368</v>
      </c>
      <c r="D13919">
        <f>A13919+B13919</f>
        <v>54</v>
      </c>
    </row>
    <row r="13920" spans="1:4" x14ac:dyDescent="0.25">
      <c r="A13920">
        <v>47</v>
      </c>
      <c r="B13920">
        <v>9</v>
      </c>
      <c r="C13920">
        <f>A13920*B13920</f>
        <v>423</v>
      </c>
      <c r="D13920">
        <f>A13920+B13920</f>
        <v>56</v>
      </c>
    </row>
    <row r="13921" spans="1:4" x14ac:dyDescent="0.25">
      <c r="A13921">
        <v>48</v>
      </c>
      <c r="B13921">
        <v>10</v>
      </c>
      <c r="C13921">
        <f>A13921*B13921</f>
        <v>480</v>
      </c>
      <c r="D13921">
        <f>A13921+B13921</f>
        <v>58</v>
      </c>
    </row>
    <row r="13922" spans="1:4" x14ac:dyDescent="0.25">
      <c r="A13922">
        <v>49</v>
      </c>
      <c r="B13922">
        <v>11</v>
      </c>
      <c r="C13922">
        <f>A13922*B13922</f>
        <v>539</v>
      </c>
      <c r="D13922">
        <f>A13922+B13922</f>
        <v>60</v>
      </c>
    </row>
    <row r="13923" spans="1:4" x14ac:dyDescent="0.25">
      <c r="A13923">
        <v>50</v>
      </c>
      <c r="B13923">
        <v>12</v>
      </c>
      <c r="C13923">
        <f>A13923*B13923</f>
        <v>600</v>
      </c>
      <c r="D13923">
        <f>A13923+B13923</f>
        <v>62</v>
      </c>
    </row>
    <row r="13924" spans="1:4" x14ac:dyDescent="0.25">
      <c r="A13924">
        <v>51</v>
      </c>
      <c r="B13924">
        <v>13</v>
      </c>
      <c r="C13924">
        <f>A13924*B13924</f>
        <v>663</v>
      </c>
      <c r="D13924">
        <f>A13924+B13924</f>
        <v>64</v>
      </c>
    </row>
    <row r="13925" spans="1:4" x14ac:dyDescent="0.25">
      <c r="A13925">
        <v>52</v>
      </c>
      <c r="B13925">
        <v>1</v>
      </c>
      <c r="C13925">
        <f>A13925*B13925</f>
        <v>52</v>
      </c>
      <c r="D13925">
        <f>A13925+B13925</f>
        <v>53</v>
      </c>
    </row>
    <row r="13926" spans="1:4" x14ac:dyDescent="0.25">
      <c r="A13926">
        <v>53</v>
      </c>
      <c r="B13926">
        <v>2</v>
      </c>
      <c r="C13926">
        <f>A13926*B13926</f>
        <v>106</v>
      </c>
      <c r="D13926">
        <f>A13926+B13926</f>
        <v>55</v>
      </c>
    </row>
    <row r="13927" spans="1:4" x14ac:dyDescent="0.25">
      <c r="A13927">
        <v>54</v>
      </c>
      <c r="B13927">
        <v>3</v>
      </c>
      <c r="C13927">
        <f>A13927*B13927</f>
        <v>162</v>
      </c>
      <c r="D13927">
        <f>A13927+B13927</f>
        <v>57</v>
      </c>
    </row>
    <row r="13928" spans="1:4" x14ac:dyDescent="0.25">
      <c r="A13928">
        <v>55</v>
      </c>
      <c r="B13928">
        <v>4</v>
      </c>
      <c r="C13928">
        <f>A13928*B13928</f>
        <v>220</v>
      </c>
      <c r="D13928">
        <f>A13928+B13928</f>
        <v>59</v>
      </c>
    </row>
    <row r="13929" spans="1:4" x14ac:dyDescent="0.25">
      <c r="A13929">
        <v>56</v>
      </c>
      <c r="B13929">
        <v>5</v>
      </c>
      <c r="C13929">
        <f>A13929*B13929</f>
        <v>280</v>
      </c>
      <c r="D13929">
        <f>A13929+B13929</f>
        <v>61</v>
      </c>
    </row>
    <row r="13930" spans="1:4" x14ac:dyDescent="0.25">
      <c r="A13930">
        <v>57</v>
      </c>
      <c r="B13930">
        <v>6</v>
      </c>
      <c r="C13930">
        <f>A13930*B13930</f>
        <v>342</v>
      </c>
      <c r="D13930">
        <f>A13930+B13930</f>
        <v>63</v>
      </c>
    </row>
    <row r="13931" spans="1:4" x14ac:dyDescent="0.25">
      <c r="A13931">
        <v>58</v>
      </c>
      <c r="B13931">
        <v>7</v>
      </c>
      <c r="C13931">
        <f>A13931*B13931</f>
        <v>406</v>
      </c>
      <c r="D13931">
        <f>A13931+B13931</f>
        <v>65</v>
      </c>
    </row>
    <row r="13932" spans="1:4" x14ac:dyDescent="0.25">
      <c r="A13932">
        <v>59</v>
      </c>
      <c r="B13932">
        <v>8</v>
      </c>
      <c r="C13932">
        <f>A13932*B13932</f>
        <v>472</v>
      </c>
      <c r="D13932">
        <f>A13932+B13932</f>
        <v>67</v>
      </c>
    </row>
    <row r="13933" spans="1:4" x14ac:dyDescent="0.25">
      <c r="A13933">
        <v>60</v>
      </c>
      <c r="B13933">
        <v>9</v>
      </c>
      <c r="C13933">
        <f>A13933*B13933</f>
        <v>540</v>
      </c>
      <c r="D13933">
        <f>A13933+B13933</f>
        <v>69</v>
      </c>
    </row>
    <row r="13934" spans="1:4" x14ac:dyDescent="0.25">
      <c r="A13934">
        <v>61</v>
      </c>
      <c r="B13934">
        <v>10</v>
      </c>
      <c r="C13934">
        <f>A13934*B13934</f>
        <v>610</v>
      </c>
      <c r="D13934">
        <f>A13934+B13934</f>
        <v>71</v>
      </c>
    </row>
    <row r="13935" spans="1:4" x14ac:dyDescent="0.25">
      <c r="A13935">
        <v>62</v>
      </c>
      <c r="B13935">
        <v>11</v>
      </c>
      <c r="C13935">
        <f>A13935*B13935</f>
        <v>682</v>
      </c>
      <c r="D13935">
        <f>A13935+B13935</f>
        <v>73</v>
      </c>
    </row>
    <row r="13936" spans="1:4" x14ac:dyDescent="0.25">
      <c r="A13936">
        <v>63</v>
      </c>
      <c r="B13936">
        <v>12</v>
      </c>
      <c r="C13936">
        <f>A13936*B13936</f>
        <v>756</v>
      </c>
      <c r="D13936">
        <f>A13936+B13936</f>
        <v>75</v>
      </c>
    </row>
    <row r="13937" spans="1:4" x14ac:dyDescent="0.25">
      <c r="A13937">
        <v>64</v>
      </c>
      <c r="B13937">
        <v>13</v>
      </c>
      <c r="C13937">
        <f>A13937*B13937</f>
        <v>832</v>
      </c>
      <c r="D13937">
        <f>A13937+B13937</f>
        <v>77</v>
      </c>
    </row>
    <row r="13938" spans="1:4" x14ac:dyDescent="0.25">
      <c r="A13938">
        <v>65</v>
      </c>
      <c r="B13938">
        <v>1</v>
      </c>
      <c r="C13938">
        <f>A13938*B13938</f>
        <v>65</v>
      </c>
      <c r="D13938">
        <f>A13938+B13938</f>
        <v>66</v>
      </c>
    </row>
    <row r="13939" spans="1:4" x14ac:dyDescent="0.25">
      <c r="A13939">
        <v>66</v>
      </c>
      <c r="B13939">
        <v>2</v>
      </c>
      <c r="C13939">
        <f>A13939*B13939</f>
        <v>132</v>
      </c>
      <c r="D13939">
        <f>A13939+B13939</f>
        <v>68</v>
      </c>
    </row>
    <row r="13940" spans="1:4" x14ac:dyDescent="0.25">
      <c r="A13940">
        <v>67</v>
      </c>
      <c r="B13940">
        <v>3</v>
      </c>
      <c r="C13940">
        <f>A13940*B13940</f>
        <v>201</v>
      </c>
      <c r="D13940">
        <f>A13940+B13940</f>
        <v>70</v>
      </c>
    </row>
    <row r="13941" spans="1:4" x14ac:dyDescent="0.25">
      <c r="A13941">
        <v>68</v>
      </c>
      <c r="B13941">
        <v>4</v>
      </c>
      <c r="C13941">
        <f>A13941*B13941</f>
        <v>272</v>
      </c>
      <c r="D13941">
        <f>A13941+B13941</f>
        <v>72</v>
      </c>
    </row>
    <row r="13942" spans="1:4" x14ac:dyDescent="0.25">
      <c r="A13942">
        <v>69</v>
      </c>
      <c r="B13942">
        <v>5</v>
      </c>
      <c r="C13942">
        <f>A13942*B13942</f>
        <v>345</v>
      </c>
      <c r="D13942">
        <f>A13942+B13942</f>
        <v>74</v>
      </c>
    </row>
    <row r="13943" spans="1:4" x14ac:dyDescent="0.25">
      <c r="A13943">
        <v>70</v>
      </c>
      <c r="B13943">
        <v>6</v>
      </c>
      <c r="C13943">
        <f>A13943*B13943</f>
        <v>420</v>
      </c>
      <c r="D13943">
        <f>A13943+B13943</f>
        <v>76</v>
      </c>
    </row>
    <row r="13944" spans="1:4" x14ac:dyDescent="0.25">
      <c r="A13944">
        <v>71</v>
      </c>
      <c r="B13944">
        <v>7</v>
      </c>
      <c r="C13944">
        <f>A13944*B13944</f>
        <v>497</v>
      </c>
      <c r="D13944">
        <f>A13944+B13944</f>
        <v>78</v>
      </c>
    </row>
    <row r="13945" spans="1:4" x14ac:dyDescent="0.25">
      <c r="A13945">
        <v>72</v>
      </c>
      <c r="B13945">
        <v>8</v>
      </c>
      <c r="C13945">
        <f>A13945*B13945</f>
        <v>576</v>
      </c>
      <c r="D13945">
        <f>A13945+B13945</f>
        <v>80</v>
      </c>
    </row>
    <row r="13946" spans="1:4" x14ac:dyDescent="0.25">
      <c r="A13946">
        <v>73</v>
      </c>
      <c r="B13946">
        <v>9</v>
      </c>
      <c r="C13946">
        <f>A13946*B13946</f>
        <v>657</v>
      </c>
      <c r="D13946">
        <f>A13946+B13946</f>
        <v>82</v>
      </c>
    </row>
    <row r="13947" spans="1:4" x14ac:dyDescent="0.25">
      <c r="A13947">
        <v>74</v>
      </c>
      <c r="B13947">
        <v>10</v>
      </c>
      <c r="C13947">
        <f>A13947*B13947</f>
        <v>740</v>
      </c>
      <c r="D13947">
        <f>A13947+B13947</f>
        <v>84</v>
      </c>
    </row>
    <row r="13948" spans="1:4" x14ac:dyDescent="0.25">
      <c r="A13948">
        <v>75</v>
      </c>
      <c r="B13948">
        <v>11</v>
      </c>
      <c r="C13948">
        <f>A13948*B13948</f>
        <v>825</v>
      </c>
      <c r="D13948">
        <f>A13948+B13948</f>
        <v>86</v>
      </c>
    </row>
    <row r="13949" spans="1:4" x14ac:dyDescent="0.25">
      <c r="A13949">
        <v>76</v>
      </c>
      <c r="B13949">
        <v>12</v>
      </c>
      <c r="C13949">
        <f>A13949*B13949</f>
        <v>912</v>
      </c>
      <c r="D13949">
        <f>A13949+B13949</f>
        <v>88</v>
      </c>
    </row>
    <row r="13950" spans="1:4" x14ac:dyDescent="0.25">
      <c r="A13950">
        <v>77</v>
      </c>
      <c r="B13950">
        <v>13</v>
      </c>
      <c r="C13950">
        <f>A13950*B13950</f>
        <v>1001</v>
      </c>
      <c r="D13950">
        <f>A13950+B13950</f>
        <v>90</v>
      </c>
    </row>
    <row r="13951" spans="1:4" x14ac:dyDescent="0.25">
      <c r="A13951">
        <v>78</v>
      </c>
      <c r="B13951">
        <v>1</v>
      </c>
      <c r="C13951">
        <f>A13951*B13951</f>
        <v>78</v>
      </c>
      <c r="D13951">
        <f>A13951+B13951</f>
        <v>79</v>
      </c>
    </row>
    <row r="13952" spans="1:4" x14ac:dyDescent="0.25">
      <c r="A13952">
        <v>79</v>
      </c>
      <c r="B13952">
        <v>2</v>
      </c>
      <c r="C13952">
        <f>A13952*B13952</f>
        <v>158</v>
      </c>
      <c r="D13952">
        <f>A13952+B13952</f>
        <v>81</v>
      </c>
    </row>
    <row r="13953" spans="1:4" x14ac:dyDescent="0.25">
      <c r="A13953">
        <v>80</v>
      </c>
      <c r="B13953">
        <v>3</v>
      </c>
      <c r="C13953">
        <f>A13953*B13953</f>
        <v>240</v>
      </c>
      <c r="D13953">
        <f>A13953+B13953</f>
        <v>83</v>
      </c>
    </row>
    <row r="13954" spans="1:4" x14ac:dyDescent="0.25">
      <c r="A13954">
        <v>81</v>
      </c>
      <c r="B13954">
        <v>4</v>
      </c>
      <c r="C13954">
        <f>A13954*B13954</f>
        <v>324</v>
      </c>
      <c r="D13954">
        <f>A13954+B13954</f>
        <v>85</v>
      </c>
    </row>
    <row r="13955" spans="1:4" x14ac:dyDescent="0.25">
      <c r="A13955">
        <v>82</v>
      </c>
      <c r="B13955">
        <v>5</v>
      </c>
      <c r="C13955">
        <f>A13955*B13955</f>
        <v>410</v>
      </c>
      <c r="D13955">
        <f>A13955+B13955</f>
        <v>87</v>
      </c>
    </row>
    <row r="13956" spans="1:4" x14ac:dyDescent="0.25">
      <c r="A13956">
        <v>83</v>
      </c>
      <c r="B13956">
        <v>6</v>
      </c>
      <c r="C13956">
        <f>A13956*B13956</f>
        <v>498</v>
      </c>
      <c r="D13956">
        <f>A13956+B13956</f>
        <v>89</v>
      </c>
    </row>
    <row r="13957" spans="1:4" x14ac:dyDescent="0.25">
      <c r="A13957">
        <v>84</v>
      </c>
      <c r="B13957">
        <v>7</v>
      </c>
      <c r="C13957">
        <f>A13957*B13957</f>
        <v>588</v>
      </c>
      <c r="D13957">
        <f>A13957+B13957</f>
        <v>91</v>
      </c>
    </row>
    <row r="13958" spans="1:4" x14ac:dyDescent="0.25">
      <c r="A13958">
        <v>85</v>
      </c>
      <c r="B13958">
        <v>8</v>
      </c>
      <c r="C13958">
        <f>A13958*B13958</f>
        <v>680</v>
      </c>
      <c r="D13958">
        <f>A13958+B13958</f>
        <v>93</v>
      </c>
    </row>
    <row r="13959" spans="1:4" x14ac:dyDescent="0.25">
      <c r="A13959">
        <v>86</v>
      </c>
      <c r="B13959">
        <v>9</v>
      </c>
      <c r="C13959">
        <f>A13959*B13959</f>
        <v>774</v>
      </c>
      <c r="D13959">
        <f>A13959+B13959</f>
        <v>95</v>
      </c>
    </row>
    <row r="13960" spans="1:4" x14ac:dyDescent="0.25">
      <c r="A13960">
        <v>87</v>
      </c>
      <c r="B13960">
        <v>10</v>
      </c>
      <c r="C13960">
        <f>A13960*B13960</f>
        <v>870</v>
      </c>
      <c r="D13960">
        <f>A13960+B13960</f>
        <v>97</v>
      </c>
    </row>
    <row r="13961" spans="1:4" x14ac:dyDescent="0.25">
      <c r="A13961">
        <v>88</v>
      </c>
      <c r="B13961">
        <v>11</v>
      </c>
      <c r="C13961">
        <f>A13961*B13961</f>
        <v>968</v>
      </c>
      <c r="D13961">
        <f>A13961+B13961</f>
        <v>99</v>
      </c>
    </row>
    <row r="13962" spans="1:4" x14ac:dyDescent="0.25">
      <c r="A13962">
        <v>89</v>
      </c>
      <c r="B13962">
        <v>12</v>
      </c>
      <c r="C13962">
        <f>A13962*B13962</f>
        <v>1068</v>
      </c>
      <c r="D13962">
        <f>A13962+B13962</f>
        <v>101</v>
      </c>
    </row>
    <row r="13963" spans="1:4" x14ac:dyDescent="0.25">
      <c r="A13963">
        <v>90</v>
      </c>
      <c r="B13963">
        <v>13</v>
      </c>
      <c r="C13963">
        <f>A13963*B13963</f>
        <v>1170</v>
      </c>
      <c r="D13963">
        <f>A13963+B13963</f>
        <v>103</v>
      </c>
    </row>
    <row r="13964" spans="1:4" x14ac:dyDescent="0.25">
      <c r="A13964">
        <v>91</v>
      </c>
      <c r="B13964">
        <v>1</v>
      </c>
      <c r="C13964">
        <f>A13964*B13964</f>
        <v>91</v>
      </c>
      <c r="D13964">
        <f>A13964+B13964</f>
        <v>92</v>
      </c>
    </row>
    <row r="13965" spans="1:4" x14ac:dyDescent="0.25">
      <c r="A13965">
        <v>92</v>
      </c>
      <c r="B13965">
        <v>2</v>
      </c>
      <c r="C13965">
        <f>A13965*B13965</f>
        <v>184</v>
      </c>
      <c r="D13965">
        <f>A13965+B13965</f>
        <v>94</v>
      </c>
    </row>
    <row r="13966" spans="1:4" x14ac:dyDescent="0.25">
      <c r="A13966">
        <v>93</v>
      </c>
      <c r="B13966">
        <v>3</v>
      </c>
      <c r="C13966">
        <f>A13966*B13966</f>
        <v>279</v>
      </c>
      <c r="D13966">
        <f>A13966+B13966</f>
        <v>96</v>
      </c>
    </row>
    <row r="13967" spans="1:4" x14ac:dyDescent="0.25">
      <c r="A13967">
        <v>94</v>
      </c>
      <c r="B13967">
        <v>4</v>
      </c>
      <c r="C13967">
        <f>A13967*B13967</f>
        <v>376</v>
      </c>
      <c r="D13967">
        <f>A13967+B13967</f>
        <v>98</v>
      </c>
    </row>
    <row r="13968" spans="1:4" x14ac:dyDescent="0.25">
      <c r="A13968">
        <v>95</v>
      </c>
      <c r="B13968">
        <v>5</v>
      </c>
      <c r="C13968">
        <f>A13968*B13968</f>
        <v>475</v>
      </c>
      <c r="D13968">
        <f>A13968+B13968</f>
        <v>100</v>
      </c>
    </row>
    <row r="13969" spans="1:4" x14ac:dyDescent="0.25">
      <c r="A13969">
        <v>96</v>
      </c>
      <c r="B13969">
        <v>6</v>
      </c>
      <c r="C13969">
        <f>A13969*B13969</f>
        <v>576</v>
      </c>
      <c r="D13969">
        <f>A13969+B13969</f>
        <v>102</v>
      </c>
    </row>
    <row r="13970" spans="1:4" x14ac:dyDescent="0.25">
      <c r="A13970">
        <v>0</v>
      </c>
      <c r="B13970">
        <v>7</v>
      </c>
      <c r="C13970">
        <f>A13970*B13970</f>
        <v>0</v>
      </c>
      <c r="D13970">
        <f>A13970+B13970</f>
        <v>7</v>
      </c>
    </row>
    <row r="13971" spans="1:4" x14ac:dyDescent="0.25">
      <c r="A13971">
        <v>1</v>
      </c>
      <c r="B13971">
        <v>8</v>
      </c>
      <c r="C13971">
        <f>A13971*B13971</f>
        <v>8</v>
      </c>
      <c r="D13971">
        <f>A13971+B13971</f>
        <v>9</v>
      </c>
    </row>
    <row r="13972" spans="1:4" x14ac:dyDescent="0.25">
      <c r="A13972">
        <v>2</v>
      </c>
      <c r="B13972">
        <v>9</v>
      </c>
      <c r="C13972">
        <f>A13972*B13972</f>
        <v>18</v>
      </c>
      <c r="D13972">
        <f>A13972+B13972</f>
        <v>11</v>
      </c>
    </row>
    <row r="13973" spans="1:4" x14ac:dyDescent="0.25">
      <c r="A13973">
        <v>3</v>
      </c>
      <c r="B13973">
        <v>10</v>
      </c>
      <c r="C13973">
        <f>A13973*B13973</f>
        <v>30</v>
      </c>
      <c r="D13973">
        <f>A13973+B13973</f>
        <v>13</v>
      </c>
    </row>
    <row r="13974" spans="1:4" x14ac:dyDescent="0.25">
      <c r="A13974">
        <v>4</v>
      </c>
      <c r="B13974">
        <v>11</v>
      </c>
      <c r="C13974">
        <f>A13974*B13974</f>
        <v>44</v>
      </c>
      <c r="D13974">
        <f>A13974+B13974</f>
        <v>15</v>
      </c>
    </row>
    <row r="13975" spans="1:4" x14ac:dyDescent="0.25">
      <c r="A13975">
        <v>5</v>
      </c>
      <c r="B13975">
        <v>12</v>
      </c>
      <c r="C13975">
        <f>A13975*B13975</f>
        <v>60</v>
      </c>
      <c r="D13975">
        <f>A13975+B13975</f>
        <v>17</v>
      </c>
    </row>
    <row r="13976" spans="1:4" x14ac:dyDescent="0.25">
      <c r="A13976">
        <v>6</v>
      </c>
      <c r="B13976">
        <v>13</v>
      </c>
      <c r="C13976">
        <f>A13976*B13976</f>
        <v>78</v>
      </c>
      <c r="D13976">
        <f>A13976+B13976</f>
        <v>19</v>
      </c>
    </row>
    <row r="13977" spans="1:4" x14ac:dyDescent="0.25">
      <c r="A13977">
        <v>7</v>
      </c>
      <c r="B13977">
        <v>1</v>
      </c>
      <c r="C13977">
        <f>A13977*B13977</f>
        <v>7</v>
      </c>
      <c r="D13977">
        <f>A13977+B13977</f>
        <v>8</v>
      </c>
    </row>
    <row r="13978" spans="1:4" x14ac:dyDescent="0.25">
      <c r="A13978">
        <v>8</v>
      </c>
      <c r="B13978">
        <v>2</v>
      </c>
      <c r="C13978">
        <f>A13978*B13978</f>
        <v>16</v>
      </c>
      <c r="D13978">
        <f>A13978+B13978</f>
        <v>10</v>
      </c>
    </row>
    <row r="13979" spans="1:4" x14ac:dyDescent="0.25">
      <c r="A13979">
        <v>9</v>
      </c>
      <c r="B13979">
        <v>3</v>
      </c>
      <c r="C13979">
        <f>A13979*B13979</f>
        <v>27</v>
      </c>
      <c r="D13979">
        <f>A13979+B13979</f>
        <v>12</v>
      </c>
    </row>
    <row r="13980" spans="1:4" x14ac:dyDescent="0.25">
      <c r="A13980">
        <v>10</v>
      </c>
      <c r="B13980">
        <v>4</v>
      </c>
      <c r="C13980">
        <f>A13980*B13980</f>
        <v>40</v>
      </c>
      <c r="D13980">
        <f>A13980+B13980</f>
        <v>14</v>
      </c>
    </row>
    <row r="13981" spans="1:4" x14ac:dyDescent="0.25">
      <c r="A13981">
        <v>11</v>
      </c>
      <c r="B13981">
        <v>5</v>
      </c>
      <c r="C13981">
        <f>A13981*B13981</f>
        <v>55</v>
      </c>
      <c r="D13981">
        <f>A13981+B13981</f>
        <v>16</v>
      </c>
    </row>
    <row r="13982" spans="1:4" x14ac:dyDescent="0.25">
      <c r="A13982">
        <v>12</v>
      </c>
      <c r="B13982">
        <v>6</v>
      </c>
      <c r="C13982">
        <f>A13982*B13982</f>
        <v>72</v>
      </c>
      <c r="D13982">
        <f>A13982+B13982</f>
        <v>18</v>
      </c>
    </row>
    <row r="13983" spans="1:4" x14ac:dyDescent="0.25">
      <c r="A13983">
        <v>13</v>
      </c>
      <c r="B13983">
        <v>7</v>
      </c>
      <c r="C13983">
        <f>A13983*B13983</f>
        <v>91</v>
      </c>
      <c r="D13983">
        <f>A13983+B13983</f>
        <v>20</v>
      </c>
    </row>
    <row r="13984" spans="1:4" x14ac:dyDescent="0.25">
      <c r="A13984">
        <v>14</v>
      </c>
      <c r="B13984">
        <v>8</v>
      </c>
      <c r="C13984">
        <f>A13984*B13984</f>
        <v>112</v>
      </c>
      <c r="D13984">
        <f>A13984+B13984</f>
        <v>22</v>
      </c>
    </row>
    <row r="13985" spans="1:4" x14ac:dyDescent="0.25">
      <c r="A13985">
        <v>15</v>
      </c>
      <c r="B13985">
        <v>9</v>
      </c>
      <c r="C13985">
        <f>A13985*B13985</f>
        <v>135</v>
      </c>
      <c r="D13985">
        <f>A13985+B13985</f>
        <v>24</v>
      </c>
    </row>
    <row r="13986" spans="1:4" x14ac:dyDescent="0.25">
      <c r="A13986">
        <v>16</v>
      </c>
      <c r="B13986">
        <v>10</v>
      </c>
      <c r="C13986">
        <f>A13986*B13986</f>
        <v>160</v>
      </c>
      <c r="D13986">
        <f>A13986+B13986</f>
        <v>26</v>
      </c>
    </row>
    <row r="13987" spans="1:4" x14ac:dyDescent="0.25">
      <c r="A13987">
        <v>17</v>
      </c>
      <c r="B13987">
        <v>11</v>
      </c>
      <c r="C13987">
        <f>A13987*B13987</f>
        <v>187</v>
      </c>
      <c r="D13987">
        <f>A13987+B13987</f>
        <v>28</v>
      </c>
    </row>
    <row r="13988" spans="1:4" x14ac:dyDescent="0.25">
      <c r="A13988">
        <v>18</v>
      </c>
      <c r="B13988">
        <v>12</v>
      </c>
      <c r="C13988">
        <f>A13988*B13988</f>
        <v>216</v>
      </c>
      <c r="D13988">
        <f>A13988+B13988</f>
        <v>30</v>
      </c>
    </row>
    <row r="13989" spans="1:4" x14ac:dyDescent="0.25">
      <c r="A13989">
        <v>19</v>
      </c>
      <c r="B13989">
        <v>13</v>
      </c>
      <c r="C13989">
        <f>A13989*B13989</f>
        <v>247</v>
      </c>
      <c r="D13989">
        <f>A13989+B13989</f>
        <v>32</v>
      </c>
    </row>
    <row r="13990" spans="1:4" x14ac:dyDescent="0.25">
      <c r="A13990">
        <v>20</v>
      </c>
      <c r="B13990">
        <v>1</v>
      </c>
      <c r="C13990">
        <f>A13990*B13990</f>
        <v>20</v>
      </c>
      <c r="D13990">
        <f>A13990+B13990</f>
        <v>21</v>
      </c>
    </row>
    <row r="13991" spans="1:4" x14ac:dyDescent="0.25">
      <c r="A13991">
        <v>21</v>
      </c>
      <c r="B13991">
        <v>2</v>
      </c>
      <c r="C13991">
        <f>A13991*B13991</f>
        <v>42</v>
      </c>
      <c r="D13991">
        <f>A13991+B13991</f>
        <v>23</v>
      </c>
    </row>
    <row r="13992" spans="1:4" x14ac:dyDescent="0.25">
      <c r="A13992">
        <v>22</v>
      </c>
      <c r="B13992">
        <v>3</v>
      </c>
      <c r="C13992">
        <f>A13992*B13992</f>
        <v>66</v>
      </c>
      <c r="D13992">
        <f>A13992+B13992</f>
        <v>25</v>
      </c>
    </row>
    <row r="13993" spans="1:4" x14ac:dyDescent="0.25">
      <c r="A13993">
        <v>23</v>
      </c>
      <c r="B13993">
        <v>4</v>
      </c>
      <c r="C13993">
        <f>A13993*B13993</f>
        <v>92</v>
      </c>
      <c r="D13993">
        <f>A13993+B13993</f>
        <v>27</v>
      </c>
    </row>
    <row r="13994" spans="1:4" x14ac:dyDescent="0.25">
      <c r="A13994">
        <v>24</v>
      </c>
      <c r="B13994">
        <v>5</v>
      </c>
      <c r="C13994">
        <f>A13994*B13994</f>
        <v>120</v>
      </c>
      <c r="D13994">
        <f>A13994+B13994</f>
        <v>29</v>
      </c>
    </row>
    <row r="13995" spans="1:4" x14ac:dyDescent="0.25">
      <c r="A13995">
        <v>25</v>
      </c>
      <c r="B13995">
        <v>6</v>
      </c>
      <c r="C13995">
        <f>A13995*B13995</f>
        <v>150</v>
      </c>
      <c r="D13995">
        <f>A13995+B13995</f>
        <v>31</v>
      </c>
    </row>
    <row r="13996" spans="1:4" x14ac:dyDescent="0.25">
      <c r="A13996">
        <v>26</v>
      </c>
      <c r="B13996">
        <v>7</v>
      </c>
      <c r="C13996">
        <f>A13996*B13996</f>
        <v>182</v>
      </c>
      <c r="D13996">
        <f>A13996+B13996</f>
        <v>33</v>
      </c>
    </row>
    <row r="13997" spans="1:4" x14ac:dyDescent="0.25">
      <c r="A13997">
        <v>27</v>
      </c>
      <c r="B13997">
        <v>8</v>
      </c>
      <c r="C13997">
        <f>A13997*B13997</f>
        <v>216</v>
      </c>
      <c r="D13997">
        <f>A13997+B13997</f>
        <v>35</v>
      </c>
    </row>
    <row r="13998" spans="1:4" x14ac:dyDescent="0.25">
      <c r="A13998">
        <v>28</v>
      </c>
      <c r="B13998">
        <v>9</v>
      </c>
      <c r="C13998">
        <f>A13998*B13998</f>
        <v>252</v>
      </c>
      <c r="D13998">
        <f>A13998+B13998</f>
        <v>37</v>
      </c>
    </row>
    <row r="13999" spans="1:4" x14ac:dyDescent="0.25">
      <c r="A13999">
        <v>29</v>
      </c>
      <c r="B13999">
        <v>10</v>
      </c>
      <c r="C13999">
        <f>A13999*B13999</f>
        <v>290</v>
      </c>
      <c r="D13999">
        <f>A13999+B13999</f>
        <v>39</v>
      </c>
    </row>
    <row r="14000" spans="1:4" x14ac:dyDescent="0.25">
      <c r="A14000">
        <v>30</v>
      </c>
      <c r="B14000">
        <v>11</v>
      </c>
      <c r="C14000">
        <f>A14000*B14000</f>
        <v>330</v>
      </c>
      <c r="D14000">
        <f>A14000+B14000</f>
        <v>41</v>
      </c>
    </row>
    <row r="14001" spans="1:4" x14ac:dyDescent="0.25">
      <c r="A14001">
        <v>31</v>
      </c>
      <c r="B14001">
        <v>12</v>
      </c>
      <c r="C14001">
        <f>A14001*B14001</f>
        <v>372</v>
      </c>
      <c r="D14001">
        <f>A14001+B14001</f>
        <v>43</v>
      </c>
    </row>
    <row r="14002" spans="1:4" x14ac:dyDescent="0.25">
      <c r="A14002">
        <v>32</v>
      </c>
      <c r="B14002">
        <v>13</v>
      </c>
      <c r="C14002">
        <f>A14002*B14002</f>
        <v>416</v>
      </c>
      <c r="D14002">
        <f>A14002+B14002</f>
        <v>45</v>
      </c>
    </row>
    <row r="14003" spans="1:4" x14ac:dyDescent="0.25">
      <c r="A14003">
        <v>33</v>
      </c>
      <c r="B14003">
        <v>1</v>
      </c>
      <c r="C14003">
        <f>A14003*B14003</f>
        <v>33</v>
      </c>
      <c r="D14003">
        <f>A14003+B14003</f>
        <v>34</v>
      </c>
    </row>
    <row r="14004" spans="1:4" x14ac:dyDescent="0.25">
      <c r="A14004">
        <v>34</v>
      </c>
      <c r="B14004">
        <v>2</v>
      </c>
      <c r="C14004">
        <f>A14004*B14004</f>
        <v>68</v>
      </c>
      <c r="D14004">
        <f>A14004+B14004</f>
        <v>36</v>
      </c>
    </row>
    <row r="14005" spans="1:4" x14ac:dyDescent="0.25">
      <c r="A14005">
        <v>35</v>
      </c>
      <c r="B14005">
        <v>3</v>
      </c>
      <c r="C14005">
        <f>A14005*B14005</f>
        <v>105</v>
      </c>
      <c r="D14005">
        <f>A14005+B14005</f>
        <v>38</v>
      </c>
    </row>
    <row r="14006" spans="1:4" x14ac:dyDescent="0.25">
      <c r="A14006">
        <v>36</v>
      </c>
      <c r="B14006">
        <v>4</v>
      </c>
      <c r="C14006">
        <f>A14006*B14006</f>
        <v>144</v>
      </c>
      <c r="D14006">
        <f>A14006+B14006</f>
        <v>40</v>
      </c>
    </row>
    <row r="14007" spans="1:4" x14ac:dyDescent="0.25">
      <c r="A14007">
        <v>37</v>
      </c>
      <c r="B14007">
        <v>5</v>
      </c>
      <c r="C14007">
        <f>A14007*B14007</f>
        <v>185</v>
      </c>
      <c r="D14007">
        <f>A14007+B14007</f>
        <v>42</v>
      </c>
    </row>
    <row r="14008" spans="1:4" x14ac:dyDescent="0.25">
      <c r="A14008">
        <v>38</v>
      </c>
      <c r="B14008">
        <v>6</v>
      </c>
      <c r="C14008">
        <f>A14008*B14008</f>
        <v>228</v>
      </c>
      <c r="D14008">
        <f>A14008+B14008</f>
        <v>44</v>
      </c>
    </row>
    <row r="14009" spans="1:4" x14ac:dyDescent="0.25">
      <c r="A14009">
        <v>39</v>
      </c>
      <c r="B14009">
        <v>7</v>
      </c>
      <c r="C14009">
        <f>A14009*B14009</f>
        <v>273</v>
      </c>
      <c r="D14009">
        <f>A14009+B14009</f>
        <v>46</v>
      </c>
    </row>
    <row r="14010" spans="1:4" x14ac:dyDescent="0.25">
      <c r="A14010">
        <v>40</v>
      </c>
      <c r="B14010">
        <v>8</v>
      </c>
      <c r="C14010">
        <f>A14010*B14010</f>
        <v>320</v>
      </c>
      <c r="D14010">
        <f>A14010+B14010</f>
        <v>48</v>
      </c>
    </row>
    <row r="14011" spans="1:4" x14ac:dyDescent="0.25">
      <c r="A14011">
        <v>41</v>
      </c>
      <c r="B14011">
        <v>9</v>
      </c>
      <c r="C14011">
        <f>A14011*B14011</f>
        <v>369</v>
      </c>
      <c r="D14011">
        <f>A14011+B14011</f>
        <v>50</v>
      </c>
    </row>
    <row r="14012" spans="1:4" x14ac:dyDescent="0.25">
      <c r="A14012">
        <v>42</v>
      </c>
      <c r="B14012">
        <v>10</v>
      </c>
      <c r="C14012">
        <f>A14012*B14012</f>
        <v>420</v>
      </c>
      <c r="D14012">
        <f>A14012+B14012</f>
        <v>52</v>
      </c>
    </row>
    <row r="14013" spans="1:4" x14ac:dyDescent="0.25">
      <c r="A14013">
        <v>43</v>
      </c>
      <c r="B14013">
        <v>11</v>
      </c>
      <c r="C14013">
        <f>A14013*B14013</f>
        <v>473</v>
      </c>
      <c r="D14013">
        <f>A14013+B14013</f>
        <v>54</v>
      </c>
    </row>
    <row r="14014" spans="1:4" x14ac:dyDescent="0.25">
      <c r="A14014">
        <v>44</v>
      </c>
      <c r="B14014">
        <v>12</v>
      </c>
      <c r="C14014">
        <f>A14014*B14014</f>
        <v>528</v>
      </c>
      <c r="D14014">
        <f>A14014+B14014</f>
        <v>56</v>
      </c>
    </row>
    <row r="14015" spans="1:4" x14ac:dyDescent="0.25">
      <c r="A14015">
        <v>45</v>
      </c>
      <c r="B14015">
        <v>13</v>
      </c>
      <c r="C14015">
        <f>A14015*B14015</f>
        <v>585</v>
      </c>
      <c r="D14015">
        <f>A14015+B14015</f>
        <v>58</v>
      </c>
    </row>
    <row r="14016" spans="1:4" x14ac:dyDescent="0.25">
      <c r="A14016">
        <v>46</v>
      </c>
      <c r="B14016">
        <v>1</v>
      </c>
      <c r="C14016">
        <f>A14016*B14016</f>
        <v>46</v>
      </c>
      <c r="D14016">
        <f>A14016+B14016</f>
        <v>47</v>
      </c>
    </row>
    <row r="14017" spans="1:4" x14ac:dyDescent="0.25">
      <c r="A14017">
        <v>47</v>
      </c>
      <c r="B14017">
        <v>2</v>
      </c>
      <c r="C14017">
        <f>A14017*B14017</f>
        <v>94</v>
      </c>
      <c r="D14017">
        <f>A14017+B14017</f>
        <v>49</v>
      </c>
    </row>
    <row r="14018" spans="1:4" x14ac:dyDescent="0.25">
      <c r="A14018">
        <v>48</v>
      </c>
      <c r="B14018">
        <v>3</v>
      </c>
      <c r="C14018">
        <f>A14018*B14018</f>
        <v>144</v>
      </c>
      <c r="D14018">
        <f>A14018+B14018</f>
        <v>51</v>
      </c>
    </row>
    <row r="14019" spans="1:4" x14ac:dyDescent="0.25">
      <c r="A14019">
        <v>49</v>
      </c>
      <c r="B14019">
        <v>4</v>
      </c>
      <c r="C14019">
        <f>A14019*B14019</f>
        <v>196</v>
      </c>
      <c r="D14019">
        <f>A14019+B14019</f>
        <v>53</v>
      </c>
    </row>
    <row r="14020" spans="1:4" x14ac:dyDescent="0.25">
      <c r="A14020">
        <v>50</v>
      </c>
      <c r="B14020">
        <v>5</v>
      </c>
      <c r="C14020">
        <f>A14020*B14020</f>
        <v>250</v>
      </c>
      <c r="D14020">
        <f>A14020+B14020</f>
        <v>55</v>
      </c>
    </row>
    <row r="14021" spans="1:4" x14ac:dyDescent="0.25">
      <c r="A14021">
        <v>51</v>
      </c>
      <c r="B14021">
        <v>6</v>
      </c>
      <c r="C14021">
        <f>A14021*B14021</f>
        <v>306</v>
      </c>
      <c r="D14021">
        <f>A14021+B14021</f>
        <v>57</v>
      </c>
    </row>
    <row r="14022" spans="1:4" x14ac:dyDescent="0.25">
      <c r="A14022">
        <v>52</v>
      </c>
      <c r="B14022">
        <v>7</v>
      </c>
      <c r="C14022">
        <f>A14022*B14022</f>
        <v>364</v>
      </c>
      <c r="D14022">
        <f>A14022+B14022</f>
        <v>59</v>
      </c>
    </row>
    <row r="14023" spans="1:4" x14ac:dyDescent="0.25">
      <c r="A14023">
        <v>53</v>
      </c>
      <c r="B14023">
        <v>8</v>
      </c>
      <c r="C14023">
        <f>A14023*B14023</f>
        <v>424</v>
      </c>
      <c r="D14023">
        <f>A14023+B14023</f>
        <v>61</v>
      </c>
    </row>
    <row r="14024" spans="1:4" x14ac:dyDescent="0.25">
      <c r="A14024">
        <v>54</v>
      </c>
      <c r="B14024">
        <v>9</v>
      </c>
      <c r="C14024">
        <f>A14024*B14024</f>
        <v>486</v>
      </c>
      <c r="D14024">
        <f>A14024+B14024</f>
        <v>63</v>
      </c>
    </row>
    <row r="14025" spans="1:4" x14ac:dyDescent="0.25">
      <c r="A14025">
        <v>55</v>
      </c>
      <c r="B14025">
        <v>10</v>
      </c>
      <c r="C14025">
        <f>A14025*B14025</f>
        <v>550</v>
      </c>
      <c r="D14025">
        <f>A14025+B14025</f>
        <v>65</v>
      </c>
    </row>
    <row r="14026" spans="1:4" x14ac:dyDescent="0.25">
      <c r="A14026">
        <v>56</v>
      </c>
      <c r="B14026">
        <v>11</v>
      </c>
      <c r="C14026">
        <f>A14026*B14026</f>
        <v>616</v>
      </c>
      <c r="D14026">
        <f>A14026+B14026</f>
        <v>67</v>
      </c>
    </row>
    <row r="14027" spans="1:4" x14ac:dyDescent="0.25">
      <c r="A14027">
        <v>57</v>
      </c>
      <c r="B14027">
        <v>12</v>
      </c>
      <c r="C14027">
        <f>A14027*B14027</f>
        <v>684</v>
      </c>
      <c r="D14027">
        <f>A14027+B14027</f>
        <v>69</v>
      </c>
    </row>
    <row r="14028" spans="1:4" x14ac:dyDescent="0.25">
      <c r="A14028">
        <v>58</v>
      </c>
      <c r="B14028">
        <v>13</v>
      </c>
      <c r="C14028">
        <f>A14028*B14028</f>
        <v>754</v>
      </c>
      <c r="D14028">
        <f>A14028+B14028</f>
        <v>71</v>
      </c>
    </row>
    <row r="14029" spans="1:4" x14ac:dyDescent="0.25">
      <c r="A14029">
        <v>59</v>
      </c>
      <c r="B14029">
        <v>1</v>
      </c>
      <c r="C14029">
        <f>A14029*B14029</f>
        <v>59</v>
      </c>
      <c r="D14029">
        <f>A14029+B14029</f>
        <v>60</v>
      </c>
    </row>
    <row r="14030" spans="1:4" x14ac:dyDescent="0.25">
      <c r="A14030">
        <v>60</v>
      </c>
      <c r="B14030">
        <v>2</v>
      </c>
      <c r="C14030">
        <f>A14030*B14030</f>
        <v>120</v>
      </c>
      <c r="D14030">
        <f>A14030+B14030</f>
        <v>62</v>
      </c>
    </row>
    <row r="14031" spans="1:4" x14ac:dyDescent="0.25">
      <c r="A14031">
        <v>61</v>
      </c>
      <c r="B14031">
        <v>3</v>
      </c>
      <c r="C14031">
        <f>A14031*B14031</f>
        <v>183</v>
      </c>
      <c r="D14031">
        <f>A14031+B14031</f>
        <v>64</v>
      </c>
    </row>
    <row r="14032" spans="1:4" x14ac:dyDescent="0.25">
      <c r="A14032">
        <v>62</v>
      </c>
      <c r="B14032">
        <v>4</v>
      </c>
      <c r="C14032">
        <f>A14032*B14032</f>
        <v>248</v>
      </c>
      <c r="D14032">
        <f>A14032+B14032</f>
        <v>66</v>
      </c>
    </row>
    <row r="14033" spans="1:4" x14ac:dyDescent="0.25">
      <c r="A14033">
        <v>63</v>
      </c>
      <c r="B14033">
        <v>5</v>
      </c>
      <c r="C14033">
        <f>A14033*B14033</f>
        <v>315</v>
      </c>
      <c r="D14033">
        <f>A14033+B14033</f>
        <v>68</v>
      </c>
    </row>
    <row r="14034" spans="1:4" x14ac:dyDescent="0.25">
      <c r="A14034">
        <v>64</v>
      </c>
      <c r="B14034">
        <v>6</v>
      </c>
      <c r="C14034">
        <f>A14034*B14034</f>
        <v>384</v>
      </c>
      <c r="D14034">
        <f>A14034+B14034</f>
        <v>70</v>
      </c>
    </row>
    <row r="14035" spans="1:4" x14ac:dyDescent="0.25">
      <c r="A14035">
        <v>65</v>
      </c>
      <c r="B14035">
        <v>7</v>
      </c>
      <c r="C14035">
        <f>A14035*B14035</f>
        <v>455</v>
      </c>
      <c r="D14035">
        <f>A14035+B14035</f>
        <v>72</v>
      </c>
    </row>
    <row r="14036" spans="1:4" x14ac:dyDescent="0.25">
      <c r="A14036">
        <v>66</v>
      </c>
      <c r="B14036">
        <v>8</v>
      </c>
      <c r="C14036">
        <f>A14036*B14036</f>
        <v>528</v>
      </c>
      <c r="D14036">
        <f>A14036+B14036</f>
        <v>74</v>
      </c>
    </row>
    <row r="14037" spans="1:4" x14ac:dyDescent="0.25">
      <c r="A14037">
        <v>67</v>
      </c>
      <c r="B14037">
        <v>9</v>
      </c>
      <c r="C14037">
        <f>A14037*B14037</f>
        <v>603</v>
      </c>
      <c r="D14037">
        <f>A14037+B14037</f>
        <v>76</v>
      </c>
    </row>
    <row r="14038" spans="1:4" x14ac:dyDescent="0.25">
      <c r="A14038">
        <v>68</v>
      </c>
      <c r="B14038">
        <v>10</v>
      </c>
      <c r="C14038">
        <f>A14038*B14038</f>
        <v>680</v>
      </c>
      <c r="D14038">
        <f>A14038+B14038</f>
        <v>78</v>
      </c>
    </row>
    <row r="14039" spans="1:4" x14ac:dyDescent="0.25">
      <c r="A14039">
        <v>69</v>
      </c>
      <c r="B14039">
        <v>11</v>
      </c>
      <c r="C14039">
        <f>A14039*B14039</f>
        <v>759</v>
      </c>
      <c r="D14039">
        <f>A14039+B14039</f>
        <v>80</v>
      </c>
    </row>
    <row r="14040" spans="1:4" x14ac:dyDescent="0.25">
      <c r="A14040">
        <v>70</v>
      </c>
      <c r="B14040">
        <v>12</v>
      </c>
      <c r="C14040">
        <f>A14040*B14040</f>
        <v>840</v>
      </c>
      <c r="D14040">
        <f>A14040+B14040</f>
        <v>82</v>
      </c>
    </row>
    <row r="14041" spans="1:4" x14ac:dyDescent="0.25">
      <c r="A14041">
        <v>71</v>
      </c>
      <c r="B14041">
        <v>13</v>
      </c>
      <c r="C14041">
        <f>A14041*B14041</f>
        <v>923</v>
      </c>
      <c r="D14041">
        <f>A14041+B14041</f>
        <v>84</v>
      </c>
    </row>
    <row r="14042" spans="1:4" x14ac:dyDescent="0.25">
      <c r="A14042">
        <v>72</v>
      </c>
      <c r="B14042">
        <v>1</v>
      </c>
      <c r="C14042">
        <f>A14042*B14042</f>
        <v>72</v>
      </c>
      <c r="D14042">
        <f>A14042+B14042</f>
        <v>73</v>
      </c>
    </row>
    <row r="14043" spans="1:4" x14ac:dyDescent="0.25">
      <c r="A14043">
        <v>73</v>
      </c>
      <c r="B14043">
        <v>2</v>
      </c>
      <c r="C14043">
        <f>A14043*B14043</f>
        <v>146</v>
      </c>
      <c r="D14043">
        <f>A14043+B14043</f>
        <v>75</v>
      </c>
    </row>
    <row r="14044" spans="1:4" x14ac:dyDescent="0.25">
      <c r="A14044">
        <v>74</v>
      </c>
      <c r="B14044">
        <v>3</v>
      </c>
      <c r="C14044">
        <f>A14044*B14044</f>
        <v>222</v>
      </c>
      <c r="D14044">
        <f>A14044+B14044</f>
        <v>77</v>
      </c>
    </row>
    <row r="14045" spans="1:4" x14ac:dyDescent="0.25">
      <c r="A14045">
        <v>75</v>
      </c>
      <c r="B14045">
        <v>4</v>
      </c>
      <c r="C14045">
        <f>A14045*B14045</f>
        <v>300</v>
      </c>
      <c r="D14045">
        <f>A14045+B14045</f>
        <v>79</v>
      </c>
    </row>
    <row r="14046" spans="1:4" x14ac:dyDescent="0.25">
      <c r="A14046">
        <v>76</v>
      </c>
      <c r="B14046">
        <v>5</v>
      </c>
      <c r="C14046">
        <f>A14046*B14046</f>
        <v>380</v>
      </c>
      <c r="D14046">
        <f>A14046+B14046</f>
        <v>81</v>
      </c>
    </row>
    <row r="14047" spans="1:4" x14ac:dyDescent="0.25">
      <c r="A14047">
        <v>77</v>
      </c>
      <c r="B14047">
        <v>6</v>
      </c>
      <c r="C14047">
        <f>A14047*B14047</f>
        <v>462</v>
      </c>
      <c r="D14047">
        <f>A14047+B14047</f>
        <v>83</v>
      </c>
    </row>
    <row r="14048" spans="1:4" x14ac:dyDescent="0.25">
      <c r="A14048">
        <v>78</v>
      </c>
      <c r="B14048">
        <v>7</v>
      </c>
      <c r="C14048">
        <f>A14048*B14048</f>
        <v>546</v>
      </c>
      <c r="D14048">
        <f>A14048+B14048</f>
        <v>85</v>
      </c>
    </row>
    <row r="14049" spans="1:4" x14ac:dyDescent="0.25">
      <c r="A14049">
        <v>79</v>
      </c>
      <c r="B14049">
        <v>8</v>
      </c>
      <c r="C14049">
        <f>A14049*B14049</f>
        <v>632</v>
      </c>
      <c r="D14049">
        <f>A14049+B14049</f>
        <v>87</v>
      </c>
    </row>
    <row r="14050" spans="1:4" x14ac:dyDescent="0.25">
      <c r="A14050">
        <v>80</v>
      </c>
      <c r="B14050">
        <v>9</v>
      </c>
      <c r="C14050">
        <f>A14050*B14050</f>
        <v>720</v>
      </c>
      <c r="D14050">
        <f>A14050+B14050</f>
        <v>89</v>
      </c>
    </row>
    <row r="14051" spans="1:4" x14ac:dyDescent="0.25">
      <c r="A14051">
        <v>81</v>
      </c>
      <c r="B14051">
        <v>10</v>
      </c>
      <c r="C14051">
        <f>A14051*B14051</f>
        <v>810</v>
      </c>
      <c r="D14051">
        <f>A14051+B14051</f>
        <v>91</v>
      </c>
    </row>
    <row r="14052" spans="1:4" x14ac:dyDescent="0.25">
      <c r="A14052">
        <v>82</v>
      </c>
      <c r="B14052">
        <v>11</v>
      </c>
      <c r="C14052">
        <f>A14052*B14052</f>
        <v>902</v>
      </c>
      <c r="D14052">
        <f>A14052+B14052</f>
        <v>93</v>
      </c>
    </row>
    <row r="14053" spans="1:4" x14ac:dyDescent="0.25">
      <c r="A14053">
        <v>83</v>
      </c>
      <c r="B14053">
        <v>12</v>
      </c>
      <c r="C14053">
        <f>A14053*B14053</f>
        <v>996</v>
      </c>
      <c r="D14053">
        <f>A14053+B14053</f>
        <v>95</v>
      </c>
    </row>
    <row r="14054" spans="1:4" x14ac:dyDescent="0.25">
      <c r="A14054">
        <v>84</v>
      </c>
      <c r="B14054">
        <v>13</v>
      </c>
      <c r="C14054">
        <f>A14054*B14054</f>
        <v>1092</v>
      </c>
      <c r="D14054">
        <f>A14054+B14054</f>
        <v>97</v>
      </c>
    </row>
    <row r="14055" spans="1:4" x14ac:dyDescent="0.25">
      <c r="A14055">
        <v>85</v>
      </c>
      <c r="B14055">
        <v>1</v>
      </c>
      <c r="C14055">
        <f>A14055*B14055</f>
        <v>85</v>
      </c>
      <c r="D14055">
        <f>A14055+B14055</f>
        <v>86</v>
      </c>
    </row>
    <row r="14056" spans="1:4" x14ac:dyDescent="0.25">
      <c r="A14056">
        <v>86</v>
      </c>
      <c r="B14056">
        <v>2</v>
      </c>
      <c r="C14056">
        <f>A14056*B14056</f>
        <v>172</v>
      </c>
      <c r="D14056">
        <f>A14056+B14056</f>
        <v>88</v>
      </c>
    </row>
    <row r="14057" spans="1:4" x14ac:dyDescent="0.25">
      <c r="A14057">
        <v>87</v>
      </c>
      <c r="B14057">
        <v>3</v>
      </c>
      <c r="C14057">
        <f>A14057*B14057</f>
        <v>261</v>
      </c>
      <c r="D14057">
        <f>A14057+B14057</f>
        <v>90</v>
      </c>
    </row>
    <row r="14058" spans="1:4" x14ac:dyDescent="0.25">
      <c r="A14058">
        <v>88</v>
      </c>
      <c r="B14058">
        <v>4</v>
      </c>
      <c r="C14058">
        <f>A14058*B14058</f>
        <v>352</v>
      </c>
      <c r="D14058">
        <f>A14058+B14058</f>
        <v>92</v>
      </c>
    </row>
    <row r="14059" spans="1:4" x14ac:dyDescent="0.25">
      <c r="A14059">
        <v>89</v>
      </c>
      <c r="B14059">
        <v>5</v>
      </c>
      <c r="C14059">
        <f>A14059*B14059</f>
        <v>445</v>
      </c>
      <c r="D14059">
        <f>A14059+B14059</f>
        <v>94</v>
      </c>
    </row>
    <row r="14060" spans="1:4" x14ac:dyDescent="0.25">
      <c r="A14060">
        <v>90</v>
      </c>
      <c r="B14060">
        <v>6</v>
      </c>
      <c r="C14060">
        <f>A14060*B14060</f>
        <v>540</v>
      </c>
      <c r="D14060">
        <f>A14060+B14060</f>
        <v>96</v>
      </c>
    </row>
    <row r="14061" spans="1:4" x14ac:dyDescent="0.25">
      <c r="A14061">
        <v>91</v>
      </c>
      <c r="B14061">
        <v>7</v>
      </c>
      <c r="C14061">
        <f>A14061*B14061</f>
        <v>637</v>
      </c>
      <c r="D14061">
        <f>A14061+B14061</f>
        <v>98</v>
      </c>
    </row>
    <row r="14062" spans="1:4" x14ac:dyDescent="0.25">
      <c r="A14062">
        <v>92</v>
      </c>
      <c r="B14062">
        <v>8</v>
      </c>
      <c r="C14062">
        <f>A14062*B14062</f>
        <v>736</v>
      </c>
      <c r="D14062">
        <f>A14062+B14062</f>
        <v>100</v>
      </c>
    </row>
    <row r="14063" spans="1:4" x14ac:dyDescent="0.25">
      <c r="A14063">
        <v>93</v>
      </c>
      <c r="B14063">
        <v>9</v>
      </c>
      <c r="C14063">
        <f>A14063*B14063</f>
        <v>837</v>
      </c>
      <c r="D14063">
        <f>A14063+B14063</f>
        <v>102</v>
      </c>
    </row>
    <row r="14064" spans="1:4" x14ac:dyDescent="0.25">
      <c r="A14064">
        <v>94</v>
      </c>
      <c r="B14064">
        <v>10</v>
      </c>
      <c r="C14064">
        <f>A14064*B14064</f>
        <v>940</v>
      </c>
      <c r="D14064">
        <f>A14064+B14064</f>
        <v>104</v>
      </c>
    </row>
    <row r="14065" spans="1:4" x14ac:dyDescent="0.25">
      <c r="A14065">
        <v>95</v>
      </c>
      <c r="B14065">
        <v>11</v>
      </c>
      <c r="C14065">
        <f>A14065*B14065</f>
        <v>1045</v>
      </c>
      <c r="D14065">
        <f>A14065+B14065</f>
        <v>106</v>
      </c>
    </row>
    <row r="14066" spans="1:4" x14ac:dyDescent="0.25">
      <c r="A14066">
        <v>96</v>
      </c>
      <c r="B14066">
        <v>12</v>
      </c>
      <c r="C14066">
        <f>A14066*B14066</f>
        <v>1152</v>
      </c>
      <c r="D14066">
        <f>A14066+B14066</f>
        <v>108</v>
      </c>
    </row>
    <row r="14067" spans="1:4" x14ac:dyDescent="0.25">
      <c r="A14067">
        <v>0</v>
      </c>
      <c r="B14067">
        <v>13</v>
      </c>
      <c r="C14067">
        <f>A14067*B14067</f>
        <v>0</v>
      </c>
      <c r="D14067">
        <f>A14067+B14067</f>
        <v>13</v>
      </c>
    </row>
    <row r="14068" spans="1:4" x14ac:dyDescent="0.25">
      <c r="A14068">
        <v>1</v>
      </c>
      <c r="B14068">
        <v>1</v>
      </c>
      <c r="C14068">
        <f>A14068*B14068</f>
        <v>1</v>
      </c>
      <c r="D14068">
        <f>A14068+B14068</f>
        <v>2</v>
      </c>
    </row>
    <row r="14069" spans="1:4" x14ac:dyDescent="0.25">
      <c r="A14069">
        <v>2</v>
      </c>
      <c r="B14069">
        <v>2</v>
      </c>
      <c r="C14069">
        <f>A14069*B14069</f>
        <v>4</v>
      </c>
      <c r="D14069">
        <f>A14069+B14069</f>
        <v>4</v>
      </c>
    </row>
    <row r="14070" spans="1:4" x14ac:dyDescent="0.25">
      <c r="A14070">
        <v>3</v>
      </c>
      <c r="B14070">
        <v>3</v>
      </c>
      <c r="C14070">
        <f>A14070*B14070</f>
        <v>9</v>
      </c>
      <c r="D14070">
        <f>A14070+B14070</f>
        <v>6</v>
      </c>
    </row>
    <row r="14071" spans="1:4" x14ac:dyDescent="0.25">
      <c r="A14071">
        <v>4</v>
      </c>
      <c r="B14071">
        <v>4</v>
      </c>
      <c r="C14071">
        <f>A14071*B14071</f>
        <v>16</v>
      </c>
      <c r="D14071">
        <f>A14071+B14071</f>
        <v>8</v>
      </c>
    </row>
    <row r="14072" spans="1:4" x14ac:dyDescent="0.25">
      <c r="A14072">
        <v>5</v>
      </c>
      <c r="B14072">
        <v>5</v>
      </c>
      <c r="C14072">
        <f>A14072*B14072</f>
        <v>25</v>
      </c>
      <c r="D14072">
        <f>A14072+B14072</f>
        <v>10</v>
      </c>
    </row>
    <row r="14073" spans="1:4" x14ac:dyDescent="0.25">
      <c r="A14073">
        <v>6</v>
      </c>
      <c r="B14073">
        <v>6</v>
      </c>
      <c r="C14073">
        <f>A14073*B14073</f>
        <v>36</v>
      </c>
      <c r="D14073">
        <f>A14073+B14073</f>
        <v>12</v>
      </c>
    </row>
    <row r="14074" spans="1:4" x14ac:dyDescent="0.25">
      <c r="A14074">
        <v>7</v>
      </c>
      <c r="B14074">
        <v>7</v>
      </c>
      <c r="C14074">
        <f>A14074*B14074</f>
        <v>49</v>
      </c>
      <c r="D14074">
        <f>A14074+B14074</f>
        <v>14</v>
      </c>
    </row>
    <row r="14075" spans="1:4" x14ac:dyDescent="0.25">
      <c r="A14075">
        <v>8</v>
      </c>
      <c r="B14075">
        <v>8</v>
      </c>
      <c r="C14075">
        <f>A14075*B14075</f>
        <v>64</v>
      </c>
      <c r="D14075">
        <f>A14075+B14075</f>
        <v>16</v>
      </c>
    </row>
    <row r="14076" spans="1:4" x14ac:dyDescent="0.25">
      <c r="A14076">
        <v>9</v>
      </c>
      <c r="B14076">
        <v>9</v>
      </c>
      <c r="C14076">
        <f>A14076*B14076</f>
        <v>81</v>
      </c>
      <c r="D14076">
        <f>A14076+B14076</f>
        <v>18</v>
      </c>
    </row>
    <row r="14077" spans="1:4" x14ac:dyDescent="0.25">
      <c r="A14077">
        <v>10</v>
      </c>
      <c r="B14077">
        <v>10</v>
      </c>
      <c r="C14077">
        <f>A14077*B14077</f>
        <v>100</v>
      </c>
      <c r="D14077">
        <f>A14077+B14077</f>
        <v>20</v>
      </c>
    </row>
    <row r="14078" spans="1:4" x14ac:dyDescent="0.25">
      <c r="A14078">
        <v>11</v>
      </c>
      <c r="B14078">
        <v>11</v>
      </c>
      <c r="C14078">
        <f>A14078*B14078</f>
        <v>121</v>
      </c>
      <c r="D14078">
        <f>A14078+B14078</f>
        <v>22</v>
      </c>
    </row>
    <row r="14079" spans="1:4" x14ac:dyDescent="0.25">
      <c r="A14079">
        <v>12</v>
      </c>
      <c r="B14079">
        <v>12</v>
      </c>
      <c r="C14079">
        <f>A14079*B14079</f>
        <v>144</v>
      </c>
      <c r="D14079">
        <f>A14079+B14079</f>
        <v>24</v>
      </c>
    </row>
    <row r="14080" spans="1:4" x14ac:dyDescent="0.25">
      <c r="A14080">
        <v>13</v>
      </c>
      <c r="B14080">
        <v>13</v>
      </c>
      <c r="C14080">
        <f>A14080*B14080</f>
        <v>169</v>
      </c>
      <c r="D14080">
        <f>A14080+B14080</f>
        <v>26</v>
      </c>
    </row>
    <row r="14081" spans="1:4" x14ac:dyDescent="0.25">
      <c r="A14081">
        <v>14</v>
      </c>
      <c r="B14081">
        <v>1</v>
      </c>
      <c r="C14081">
        <f>A14081*B14081</f>
        <v>14</v>
      </c>
      <c r="D14081">
        <f>A14081+B14081</f>
        <v>15</v>
      </c>
    </row>
    <row r="14082" spans="1:4" x14ac:dyDescent="0.25">
      <c r="A14082">
        <v>15</v>
      </c>
      <c r="B14082">
        <v>2</v>
      </c>
      <c r="C14082">
        <f>A14082*B14082</f>
        <v>30</v>
      </c>
      <c r="D14082">
        <f>A14082+B14082</f>
        <v>17</v>
      </c>
    </row>
    <row r="14083" spans="1:4" x14ac:dyDescent="0.25">
      <c r="A14083">
        <v>16</v>
      </c>
      <c r="B14083">
        <v>3</v>
      </c>
      <c r="C14083">
        <f>A14083*B14083</f>
        <v>48</v>
      </c>
      <c r="D14083">
        <f>A14083+B14083</f>
        <v>19</v>
      </c>
    </row>
    <row r="14084" spans="1:4" x14ac:dyDescent="0.25">
      <c r="A14084">
        <v>17</v>
      </c>
      <c r="B14084">
        <v>4</v>
      </c>
      <c r="C14084">
        <f>A14084*B14084</f>
        <v>68</v>
      </c>
      <c r="D14084">
        <f>A14084+B14084</f>
        <v>21</v>
      </c>
    </row>
    <row r="14085" spans="1:4" x14ac:dyDescent="0.25">
      <c r="A14085">
        <v>18</v>
      </c>
      <c r="B14085">
        <v>5</v>
      </c>
      <c r="C14085">
        <f>A14085*B14085</f>
        <v>90</v>
      </c>
      <c r="D14085">
        <f>A14085+B14085</f>
        <v>23</v>
      </c>
    </row>
    <row r="14086" spans="1:4" x14ac:dyDescent="0.25">
      <c r="A14086">
        <v>19</v>
      </c>
      <c r="B14086">
        <v>6</v>
      </c>
      <c r="C14086">
        <f>A14086*B14086</f>
        <v>114</v>
      </c>
      <c r="D14086">
        <f>A14086+B14086</f>
        <v>25</v>
      </c>
    </row>
    <row r="14087" spans="1:4" x14ac:dyDescent="0.25">
      <c r="A14087">
        <v>20</v>
      </c>
      <c r="B14087">
        <v>7</v>
      </c>
      <c r="C14087">
        <f>A14087*B14087</f>
        <v>140</v>
      </c>
      <c r="D14087">
        <f>A14087+B14087</f>
        <v>27</v>
      </c>
    </row>
    <row r="14088" spans="1:4" x14ac:dyDescent="0.25">
      <c r="A14088">
        <v>21</v>
      </c>
      <c r="B14088">
        <v>8</v>
      </c>
      <c r="C14088">
        <f>A14088*B14088</f>
        <v>168</v>
      </c>
      <c r="D14088">
        <f>A14088+B14088</f>
        <v>29</v>
      </c>
    </row>
    <row r="14089" spans="1:4" x14ac:dyDescent="0.25">
      <c r="A14089">
        <v>22</v>
      </c>
      <c r="B14089">
        <v>9</v>
      </c>
      <c r="C14089">
        <f>A14089*B14089</f>
        <v>198</v>
      </c>
      <c r="D14089">
        <f>A14089+B14089</f>
        <v>31</v>
      </c>
    </row>
    <row r="14090" spans="1:4" x14ac:dyDescent="0.25">
      <c r="A14090">
        <v>23</v>
      </c>
      <c r="B14090">
        <v>10</v>
      </c>
      <c r="C14090">
        <f>A14090*B14090</f>
        <v>230</v>
      </c>
      <c r="D14090">
        <f>A14090+B14090</f>
        <v>33</v>
      </c>
    </row>
    <row r="14091" spans="1:4" x14ac:dyDescent="0.25">
      <c r="A14091">
        <v>24</v>
      </c>
      <c r="B14091">
        <v>11</v>
      </c>
      <c r="C14091">
        <f>A14091*B14091</f>
        <v>264</v>
      </c>
      <c r="D14091">
        <f>A14091+B14091</f>
        <v>35</v>
      </c>
    </row>
    <row r="14092" spans="1:4" x14ac:dyDescent="0.25">
      <c r="A14092">
        <v>25</v>
      </c>
      <c r="B14092">
        <v>12</v>
      </c>
      <c r="C14092">
        <f>A14092*B14092</f>
        <v>300</v>
      </c>
      <c r="D14092">
        <f>A14092+B14092</f>
        <v>37</v>
      </c>
    </row>
    <row r="14093" spans="1:4" x14ac:dyDescent="0.25">
      <c r="A14093">
        <v>26</v>
      </c>
      <c r="B14093">
        <v>13</v>
      </c>
      <c r="C14093">
        <f>A14093*B14093</f>
        <v>338</v>
      </c>
      <c r="D14093">
        <f>A14093+B14093</f>
        <v>39</v>
      </c>
    </row>
    <row r="14094" spans="1:4" x14ac:dyDescent="0.25">
      <c r="A14094">
        <v>27</v>
      </c>
      <c r="B14094">
        <v>1</v>
      </c>
      <c r="C14094">
        <f>A14094*B14094</f>
        <v>27</v>
      </c>
      <c r="D14094">
        <f>A14094+B14094</f>
        <v>28</v>
      </c>
    </row>
    <row r="14095" spans="1:4" x14ac:dyDescent="0.25">
      <c r="A14095">
        <v>28</v>
      </c>
      <c r="B14095">
        <v>2</v>
      </c>
      <c r="C14095">
        <f>A14095*B14095</f>
        <v>56</v>
      </c>
      <c r="D14095">
        <f>A14095+B14095</f>
        <v>30</v>
      </c>
    </row>
    <row r="14096" spans="1:4" x14ac:dyDescent="0.25">
      <c r="A14096">
        <v>29</v>
      </c>
      <c r="B14096">
        <v>3</v>
      </c>
      <c r="C14096">
        <f>A14096*B14096</f>
        <v>87</v>
      </c>
      <c r="D14096">
        <f>A14096+B14096</f>
        <v>32</v>
      </c>
    </row>
    <row r="14097" spans="1:4" x14ac:dyDescent="0.25">
      <c r="A14097">
        <v>30</v>
      </c>
      <c r="B14097">
        <v>4</v>
      </c>
      <c r="C14097">
        <f>A14097*B14097</f>
        <v>120</v>
      </c>
      <c r="D14097">
        <f>A14097+B14097</f>
        <v>34</v>
      </c>
    </row>
    <row r="14098" spans="1:4" x14ac:dyDescent="0.25">
      <c r="A14098">
        <v>31</v>
      </c>
      <c r="B14098">
        <v>5</v>
      </c>
      <c r="C14098">
        <f>A14098*B14098</f>
        <v>155</v>
      </c>
      <c r="D14098">
        <f>A14098+B14098</f>
        <v>36</v>
      </c>
    </row>
    <row r="14099" spans="1:4" x14ac:dyDescent="0.25">
      <c r="A14099">
        <v>32</v>
      </c>
      <c r="B14099">
        <v>6</v>
      </c>
      <c r="C14099">
        <f>A14099*B14099</f>
        <v>192</v>
      </c>
      <c r="D14099">
        <f>A14099+B14099</f>
        <v>38</v>
      </c>
    </row>
    <row r="14100" spans="1:4" x14ac:dyDescent="0.25">
      <c r="A14100">
        <v>33</v>
      </c>
      <c r="B14100">
        <v>7</v>
      </c>
      <c r="C14100">
        <f>A14100*B14100</f>
        <v>231</v>
      </c>
      <c r="D14100">
        <f>A14100+B14100</f>
        <v>40</v>
      </c>
    </row>
    <row r="14101" spans="1:4" x14ac:dyDescent="0.25">
      <c r="A14101">
        <v>34</v>
      </c>
      <c r="B14101">
        <v>8</v>
      </c>
      <c r="C14101">
        <f>A14101*B14101</f>
        <v>272</v>
      </c>
      <c r="D14101">
        <f>A14101+B14101</f>
        <v>42</v>
      </c>
    </row>
    <row r="14102" spans="1:4" x14ac:dyDescent="0.25">
      <c r="A14102">
        <v>35</v>
      </c>
      <c r="B14102">
        <v>9</v>
      </c>
      <c r="C14102">
        <f>A14102*B14102</f>
        <v>315</v>
      </c>
      <c r="D14102">
        <f>A14102+B14102</f>
        <v>44</v>
      </c>
    </row>
    <row r="14103" spans="1:4" x14ac:dyDescent="0.25">
      <c r="A14103">
        <v>36</v>
      </c>
      <c r="B14103">
        <v>10</v>
      </c>
      <c r="C14103">
        <f>A14103*B14103</f>
        <v>360</v>
      </c>
      <c r="D14103">
        <f>A14103+B14103</f>
        <v>46</v>
      </c>
    </row>
    <row r="14104" spans="1:4" x14ac:dyDescent="0.25">
      <c r="A14104">
        <v>37</v>
      </c>
      <c r="B14104">
        <v>11</v>
      </c>
      <c r="C14104">
        <f>A14104*B14104</f>
        <v>407</v>
      </c>
      <c r="D14104">
        <f>A14104+B14104</f>
        <v>48</v>
      </c>
    </row>
    <row r="14105" spans="1:4" x14ac:dyDescent="0.25">
      <c r="A14105">
        <v>38</v>
      </c>
      <c r="B14105">
        <v>12</v>
      </c>
      <c r="C14105">
        <f>A14105*B14105</f>
        <v>456</v>
      </c>
      <c r="D14105">
        <f>A14105+B14105</f>
        <v>50</v>
      </c>
    </row>
    <row r="14106" spans="1:4" x14ac:dyDescent="0.25">
      <c r="A14106">
        <v>39</v>
      </c>
      <c r="B14106">
        <v>13</v>
      </c>
      <c r="C14106">
        <f>A14106*B14106</f>
        <v>507</v>
      </c>
      <c r="D14106">
        <f>A14106+B14106</f>
        <v>52</v>
      </c>
    </row>
    <row r="14107" spans="1:4" x14ac:dyDescent="0.25">
      <c r="A14107">
        <v>40</v>
      </c>
      <c r="B14107">
        <v>1</v>
      </c>
      <c r="C14107">
        <f>A14107*B14107</f>
        <v>40</v>
      </c>
      <c r="D14107">
        <f>A14107+B14107</f>
        <v>41</v>
      </c>
    </row>
    <row r="14108" spans="1:4" x14ac:dyDescent="0.25">
      <c r="A14108">
        <v>41</v>
      </c>
      <c r="B14108">
        <v>2</v>
      </c>
      <c r="C14108">
        <f>A14108*B14108</f>
        <v>82</v>
      </c>
      <c r="D14108">
        <f>A14108+B14108</f>
        <v>43</v>
      </c>
    </row>
    <row r="14109" spans="1:4" x14ac:dyDescent="0.25">
      <c r="A14109">
        <v>42</v>
      </c>
      <c r="B14109">
        <v>3</v>
      </c>
      <c r="C14109">
        <f>A14109*B14109</f>
        <v>126</v>
      </c>
      <c r="D14109">
        <f>A14109+B14109</f>
        <v>45</v>
      </c>
    </row>
    <row r="14110" spans="1:4" x14ac:dyDescent="0.25">
      <c r="A14110">
        <v>43</v>
      </c>
      <c r="B14110">
        <v>4</v>
      </c>
      <c r="C14110">
        <f>A14110*B14110</f>
        <v>172</v>
      </c>
      <c r="D14110">
        <f>A14110+B14110</f>
        <v>47</v>
      </c>
    </row>
    <row r="14111" spans="1:4" x14ac:dyDescent="0.25">
      <c r="A14111">
        <v>44</v>
      </c>
      <c r="B14111">
        <v>5</v>
      </c>
      <c r="C14111">
        <f>A14111*B14111</f>
        <v>220</v>
      </c>
      <c r="D14111">
        <f>A14111+B14111</f>
        <v>49</v>
      </c>
    </row>
    <row r="14112" spans="1:4" x14ac:dyDescent="0.25">
      <c r="A14112">
        <v>45</v>
      </c>
      <c r="B14112">
        <v>6</v>
      </c>
      <c r="C14112">
        <f>A14112*B14112</f>
        <v>270</v>
      </c>
      <c r="D14112">
        <f>A14112+B14112</f>
        <v>51</v>
      </c>
    </row>
    <row r="14113" spans="1:4" x14ac:dyDescent="0.25">
      <c r="A14113">
        <v>46</v>
      </c>
      <c r="B14113">
        <v>7</v>
      </c>
      <c r="C14113">
        <f>A14113*B14113</f>
        <v>322</v>
      </c>
      <c r="D14113">
        <f>A14113+B14113</f>
        <v>53</v>
      </c>
    </row>
    <row r="14114" spans="1:4" x14ac:dyDescent="0.25">
      <c r="A14114">
        <v>47</v>
      </c>
      <c r="B14114">
        <v>8</v>
      </c>
      <c r="C14114">
        <f>A14114*B14114</f>
        <v>376</v>
      </c>
      <c r="D14114">
        <f>A14114+B14114</f>
        <v>55</v>
      </c>
    </row>
    <row r="14115" spans="1:4" x14ac:dyDescent="0.25">
      <c r="A14115">
        <v>48</v>
      </c>
      <c r="B14115">
        <v>9</v>
      </c>
      <c r="C14115">
        <f>A14115*B14115</f>
        <v>432</v>
      </c>
      <c r="D14115">
        <f>A14115+B14115</f>
        <v>57</v>
      </c>
    </row>
    <row r="14116" spans="1:4" x14ac:dyDescent="0.25">
      <c r="A14116">
        <v>49</v>
      </c>
      <c r="B14116">
        <v>10</v>
      </c>
      <c r="C14116">
        <f>A14116*B14116</f>
        <v>490</v>
      </c>
      <c r="D14116">
        <f>A14116+B14116</f>
        <v>59</v>
      </c>
    </row>
    <row r="14117" spans="1:4" x14ac:dyDescent="0.25">
      <c r="A14117">
        <v>50</v>
      </c>
      <c r="B14117">
        <v>11</v>
      </c>
      <c r="C14117">
        <f>A14117*B14117</f>
        <v>550</v>
      </c>
      <c r="D14117">
        <f>A14117+B14117</f>
        <v>61</v>
      </c>
    </row>
    <row r="14118" spans="1:4" x14ac:dyDescent="0.25">
      <c r="A14118">
        <v>51</v>
      </c>
      <c r="B14118">
        <v>12</v>
      </c>
      <c r="C14118">
        <f>A14118*B14118</f>
        <v>612</v>
      </c>
      <c r="D14118">
        <f>A14118+B14118</f>
        <v>63</v>
      </c>
    </row>
    <row r="14119" spans="1:4" x14ac:dyDescent="0.25">
      <c r="A14119">
        <v>52</v>
      </c>
      <c r="B14119">
        <v>13</v>
      </c>
      <c r="C14119">
        <f>A14119*B14119</f>
        <v>676</v>
      </c>
      <c r="D14119">
        <f>A14119+B14119</f>
        <v>65</v>
      </c>
    </row>
    <row r="14120" spans="1:4" x14ac:dyDescent="0.25">
      <c r="A14120">
        <v>53</v>
      </c>
      <c r="B14120">
        <v>1</v>
      </c>
      <c r="C14120">
        <f>A14120*B14120</f>
        <v>53</v>
      </c>
      <c r="D14120">
        <f>A14120+B14120</f>
        <v>54</v>
      </c>
    </row>
    <row r="14121" spans="1:4" x14ac:dyDescent="0.25">
      <c r="A14121">
        <v>54</v>
      </c>
      <c r="B14121">
        <v>2</v>
      </c>
      <c r="C14121">
        <f>A14121*B14121</f>
        <v>108</v>
      </c>
      <c r="D14121">
        <f>A14121+B14121</f>
        <v>56</v>
      </c>
    </row>
    <row r="14122" spans="1:4" x14ac:dyDescent="0.25">
      <c r="A14122">
        <v>55</v>
      </c>
      <c r="B14122">
        <v>3</v>
      </c>
      <c r="C14122">
        <f>A14122*B14122</f>
        <v>165</v>
      </c>
      <c r="D14122">
        <f>A14122+B14122</f>
        <v>58</v>
      </c>
    </row>
    <row r="14123" spans="1:4" x14ac:dyDescent="0.25">
      <c r="A14123">
        <v>56</v>
      </c>
      <c r="B14123">
        <v>4</v>
      </c>
      <c r="C14123">
        <f>A14123*B14123</f>
        <v>224</v>
      </c>
      <c r="D14123">
        <f>A14123+B14123</f>
        <v>60</v>
      </c>
    </row>
    <row r="14124" spans="1:4" x14ac:dyDescent="0.25">
      <c r="A14124">
        <v>57</v>
      </c>
      <c r="B14124">
        <v>5</v>
      </c>
      <c r="C14124">
        <f>A14124*B14124</f>
        <v>285</v>
      </c>
      <c r="D14124">
        <f>A14124+B14124</f>
        <v>62</v>
      </c>
    </row>
    <row r="14125" spans="1:4" x14ac:dyDescent="0.25">
      <c r="A14125">
        <v>58</v>
      </c>
      <c r="B14125">
        <v>6</v>
      </c>
      <c r="C14125">
        <f>A14125*B14125</f>
        <v>348</v>
      </c>
      <c r="D14125">
        <f>A14125+B14125</f>
        <v>64</v>
      </c>
    </row>
    <row r="14126" spans="1:4" x14ac:dyDescent="0.25">
      <c r="A14126">
        <v>59</v>
      </c>
      <c r="B14126">
        <v>7</v>
      </c>
      <c r="C14126">
        <f>A14126*B14126</f>
        <v>413</v>
      </c>
      <c r="D14126">
        <f>A14126+B14126</f>
        <v>66</v>
      </c>
    </row>
    <row r="14127" spans="1:4" x14ac:dyDescent="0.25">
      <c r="A14127">
        <v>60</v>
      </c>
      <c r="B14127">
        <v>8</v>
      </c>
      <c r="C14127">
        <f>A14127*B14127</f>
        <v>480</v>
      </c>
      <c r="D14127">
        <f>A14127+B14127</f>
        <v>68</v>
      </c>
    </row>
    <row r="14128" spans="1:4" x14ac:dyDescent="0.25">
      <c r="A14128">
        <v>61</v>
      </c>
      <c r="B14128">
        <v>9</v>
      </c>
      <c r="C14128">
        <f>A14128*B14128</f>
        <v>549</v>
      </c>
      <c r="D14128">
        <f>A14128+B14128</f>
        <v>70</v>
      </c>
    </row>
    <row r="14129" spans="1:4" x14ac:dyDescent="0.25">
      <c r="A14129">
        <v>62</v>
      </c>
      <c r="B14129">
        <v>10</v>
      </c>
      <c r="C14129">
        <f>A14129*B14129</f>
        <v>620</v>
      </c>
      <c r="D14129">
        <f>A14129+B14129</f>
        <v>72</v>
      </c>
    </row>
    <row r="14130" spans="1:4" x14ac:dyDescent="0.25">
      <c r="A14130">
        <v>63</v>
      </c>
      <c r="B14130">
        <v>11</v>
      </c>
      <c r="C14130">
        <f>A14130*B14130</f>
        <v>693</v>
      </c>
      <c r="D14130">
        <f>A14130+B14130</f>
        <v>74</v>
      </c>
    </row>
    <row r="14131" spans="1:4" x14ac:dyDescent="0.25">
      <c r="A14131">
        <v>64</v>
      </c>
      <c r="B14131">
        <v>12</v>
      </c>
      <c r="C14131">
        <f>A14131*B14131</f>
        <v>768</v>
      </c>
      <c r="D14131">
        <f>A14131+B14131</f>
        <v>76</v>
      </c>
    </row>
    <row r="14132" spans="1:4" x14ac:dyDescent="0.25">
      <c r="A14132">
        <v>65</v>
      </c>
      <c r="B14132">
        <v>13</v>
      </c>
      <c r="C14132">
        <f>A14132*B14132</f>
        <v>845</v>
      </c>
      <c r="D14132">
        <f>A14132+B14132</f>
        <v>78</v>
      </c>
    </row>
    <row r="14133" spans="1:4" x14ac:dyDescent="0.25">
      <c r="A14133">
        <v>66</v>
      </c>
      <c r="B14133">
        <v>1</v>
      </c>
      <c r="C14133">
        <f>A14133*B14133</f>
        <v>66</v>
      </c>
      <c r="D14133">
        <f>A14133+B14133</f>
        <v>67</v>
      </c>
    </row>
    <row r="14134" spans="1:4" x14ac:dyDescent="0.25">
      <c r="A14134">
        <v>67</v>
      </c>
      <c r="B14134">
        <v>2</v>
      </c>
      <c r="C14134">
        <f>A14134*B14134</f>
        <v>134</v>
      </c>
      <c r="D14134">
        <f>A14134+B14134</f>
        <v>69</v>
      </c>
    </row>
    <row r="14135" spans="1:4" x14ac:dyDescent="0.25">
      <c r="A14135">
        <v>68</v>
      </c>
      <c r="B14135">
        <v>3</v>
      </c>
      <c r="C14135">
        <f>A14135*B14135</f>
        <v>204</v>
      </c>
      <c r="D14135">
        <f>A14135+B14135</f>
        <v>71</v>
      </c>
    </row>
    <row r="14136" spans="1:4" x14ac:dyDescent="0.25">
      <c r="A14136">
        <v>69</v>
      </c>
      <c r="B14136">
        <v>4</v>
      </c>
      <c r="C14136">
        <f>A14136*B14136</f>
        <v>276</v>
      </c>
      <c r="D14136">
        <f>A14136+B14136</f>
        <v>73</v>
      </c>
    </row>
    <row r="14137" spans="1:4" x14ac:dyDescent="0.25">
      <c r="A14137">
        <v>70</v>
      </c>
      <c r="B14137">
        <v>5</v>
      </c>
      <c r="C14137">
        <f>A14137*B14137</f>
        <v>350</v>
      </c>
      <c r="D14137">
        <f>A14137+B14137</f>
        <v>75</v>
      </c>
    </row>
    <row r="14138" spans="1:4" x14ac:dyDescent="0.25">
      <c r="A14138">
        <v>71</v>
      </c>
      <c r="B14138">
        <v>6</v>
      </c>
      <c r="C14138">
        <f>A14138*B14138</f>
        <v>426</v>
      </c>
      <c r="D14138">
        <f>A14138+B14138</f>
        <v>77</v>
      </c>
    </row>
    <row r="14139" spans="1:4" x14ac:dyDescent="0.25">
      <c r="A14139">
        <v>72</v>
      </c>
      <c r="B14139">
        <v>7</v>
      </c>
      <c r="C14139">
        <f>A14139*B14139</f>
        <v>504</v>
      </c>
      <c r="D14139">
        <f>A14139+B14139</f>
        <v>79</v>
      </c>
    </row>
    <row r="14140" spans="1:4" x14ac:dyDescent="0.25">
      <c r="A14140">
        <v>73</v>
      </c>
      <c r="B14140">
        <v>8</v>
      </c>
      <c r="C14140">
        <f>A14140*B14140</f>
        <v>584</v>
      </c>
      <c r="D14140">
        <f>A14140+B14140</f>
        <v>81</v>
      </c>
    </row>
    <row r="14141" spans="1:4" x14ac:dyDescent="0.25">
      <c r="A14141">
        <v>74</v>
      </c>
      <c r="B14141">
        <v>9</v>
      </c>
      <c r="C14141">
        <f>A14141*B14141</f>
        <v>666</v>
      </c>
      <c r="D14141">
        <f>A14141+B14141</f>
        <v>83</v>
      </c>
    </row>
    <row r="14142" spans="1:4" x14ac:dyDescent="0.25">
      <c r="A14142">
        <v>75</v>
      </c>
      <c r="B14142">
        <v>10</v>
      </c>
      <c r="C14142">
        <f>A14142*B14142</f>
        <v>750</v>
      </c>
      <c r="D14142">
        <f>A14142+B14142</f>
        <v>85</v>
      </c>
    </row>
    <row r="14143" spans="1:4" x14ac:dyDescent="0.25">
      <c r="A14143">
        <v>76</v>
      </c>
      <c r="B14143">
        <v>11</v>
      </c>
      <c r="C14143">
        <f>A14143*B14143</f>
        <v>836</v>
      </c>
      <c r="D14143">
        <f>A14143+B14143</f>
        <v>87</v>
      </c>
    </row>
    <row r="14144" spans="1:4" x14ac:dyDescent="0.25">
      <c r="A14144">
        <v>77</v>
      </c>
      <c r="B14144">
        <v>12</v>
      </c>
      <c r="C14144">
        <f>A14144*B14144</f>
        <v>924</v>
      </c>
      <c r="D14144">
        <f>A14144+B14144</f>
        <v>89</v>
      </c>
    </row>
    <row r="14145" spans="1:4" x14ac:dyDescent="0.25">
      <c r="A14145">
        <v>78</v>
      </c>
      <c r="B14145">
        <v>13</v>
      </c>
      <c r="C14145">
        <f>A14145*B14145</f>
        <v>1014</v>
      </c>
      <c r="D14145">
        <f>A14145+B14145</f>
        <v>91</v>
      </c>
    </row>
    <row r="14146" spans="1:4" x14ac:dyDescent="0.25">
      <c r="A14146">
        <v>79</v>
      </c>
      <c r="B14146">
        <v>1</v>
      </c>
      <c r="C14146">
        <f>A14146*B14146</f>
        <v>79</v>
      </c>
      <c r="D14146">
        <f>A14146+B14146</f>
        <v>80</v>
      </c>
    </row>
    <row r="14147" spans="1:4" x14ac:dyDescent="0.25">
      <c r="A14147">
        <v>80</v>
      </c>
      <c r="B14147">
        <v>2</v>
      </c>
      <c r="C14147">
        <f>A14147*B14147</f>
        <v>160</v>
      </c>
      <c r="D14147">
        <f>A14147+B14147</f>
        <v>82</v>
      </c>
    </row>
    <row r="14148" spans="1:4" x14ac:dyDescent="0.25">
      <c r="A14148">
        <v>81</v>
      </c>
      <c r="B14148">
        <v>3</v>
      </c>
      <c r="C14148">
        <f>A14148*B14148</f>
        <v>243</v>
      </c>
      <c r="D14148">
        <f>A14148+B14148</f>
        <v>84</v>
      </c>
    </row>
    <row r="14149" spans="1:4" x14ac:dyDescent="0.25">
      <c r="A14149">
        <v>82</v>
      </c>
      <c r="B14149">
        <v>4</v>
      </c>
      <c r="C14149">
        <f>A14149*B14149</f>
        <v>328</v>
      </c>
      <c r="D14149">
        <f>A14149+B14149</f>
        <v>86</v>
      </c>
    </row>
    <row r="14150" spans="1:4" x14ac:dyDescent="0.25">
      <c r="A14150">
        <v>83</v>
      </c>
      <c r="B14150">
        <v>5</v>
      </c>
      <c r="C14150">
        <f>A14150*B14150</f>
        <v>415</v>
      </c>
      <c r="D14150">
        <f>A14150+B14150</f>
        <v>88</v>
      </c>
    </row>
    <row r="14151" spans="1:4" x14ac:dyDescent="0.25">
      <c r="A14151">
        <v>84</v>
      </c>
      <c r="B14151">
        <v>6</v>
      </c>
      <c r="C14151">
        <f>A14151*B14151</f>
        <v>504</v>
      </c>
      <c r="D14151">
        <f>A14151+B14151</f>
        <v>90</v>
      </c>
    </row>
    <row r="14152" spans="1:4" x14ac:dyDescent="0.25">
      <c r="A14152">
        <v>85</v>
      </c>
      <c r="B14152">
        <v>7</v>
      </c>
      <c r="C14152">
        <f>A14152*B14152</f>
        <v>595</v>
      </c>
      <c r="D14152">
        <f>A14152+B14152</f>
        <v>92</v>
      </c>
    </row>
    <row r="14153" spans="1:4" x14ac:dyDescent="0.25">
      <c r="A14153">
        <v>86</v>
      </c>
      <c r="B14153">
        <v>8</v>
      </c>
      <c r="C14153">
        <f>A14153*B14153</f>
        <v>688</v>
      </c>
      <c r="D14153">
        <f>A14153+B14153</f>
        <v>94</v>
      </c>
    </row>
    <row r="14154" spans="1:4" x14ac:dyDescent="0.25">
      <c r="A14154">
        <v>87</v>
      </c>
      <c r="B14154">
        <v>9</v>
      </c>
      <c r="C14154">
        <f>A14154*B14154</f>
        <v>783</v>
      </c>
      <c r="D14154">
        <f>A14154+B14154</f>
        <v>96</v>
      </c>
    </row>
    <row r="14155" spans="1:4" x14ac:dyDescent="0.25">
      <c r="A14155">
        <v>88</v>
      </c>
      <c r="B14155">
        <v>10</v>
      </c>
      <c r="C14155">
        <f>A14155*B14155</f>
        <v>880</v>
      </c>
      <c r="D14155">
        <f>A14155+B14155</f>
        <v>98</v>
      </c>
    </row>
    <row r="14156" spans="1:4" x14ac:dyDescent="0.25">
      <c r="A14156">
        <v>89</v>
      </c>
      <c r="B14156">
        <v>11</v>
      </c>
      <c r="C14156">
        <f>A14156*B14156</f>
        <v>979</v>
      </c>
      <c r="D14156">
        <f>A14156+B14156</f>
        <v>100</v>
      </c>
    </row>
    <row r="14157" spans="1:4" x14ac:dyDescent="0.25">
      <c r="A14157">
        <v>90</v>
      </c>
      <c r="B14157">
        <v>12</v>
      </c>
      <c r="C14157">
        <f>A14157*B14157</f>
        <v>1080</v>
      </c>
      <c r="D14157">
        <f>A14157+B14157</f>
        <v>102</v>
      </c>
    </row>
    <row r="14158" spans="1:4" x14ac:dyDescent="0.25">
      <c r="A14158">
        <v>91</v>
      </c>
      <c r="B14158">
        <v>13</v>
      </c>
      <c r="C14158">
        <f>A14158*B14158</f>
        <v>1183</v>
      </c>
      <c r="D14158">
        <f>A14158+B14158</f>
        <v>104</v>
      </c>
    </row>
    <row r="14159" spans="1:4" x14ac:dyDescent="0.25">
      <c r="A14159">
        <v>92</v>
      </c>
      <c r="B14159">
        <v>1</v>
      </c>
      <c r="C14159">
        <f>A14159*B14159</f>
        <v>92</v>
      </c>
      <c r="D14159">
        <f>A14159+B14159</f>
        <v>93</v>
      </c>
    </row>
    <row r="14160" spans="1:4" x14ac:dyDescent="0.25">
      <c r="A14160">
        <v>93</v>
      </c>
      <c r="B14160">
        <v>2</v>
      </c>
      <c r="C14160">
        <f>A14160*B14160</f>
        <v>186</v>
      </c>
      <c r="D14160">
        <f>A14160+B14160</f>
        <v>95</v>
      </c>
    </row>
    <row r="14161" spans="1:4" x14ac:dyDescent="0.25">
      <c r="A14161">
        <v>94</v>
      </c>
      <c r="B14161">
        <v>3</v>
      </c>
      <c r="C14161">
        <f>A14161*B14161</f>
        <v>282</v>
      </c>
      <c r="D14161">
        <f>A14161+B14161</f>
        <v>97</v>
      </c>
    </row>
    <row r="14162" spans="1:4" x14ac:dyDescent="0.25">
      <c r="A14162">
        <v>95</v>
      </c>
      <c r="B14162">
        <v>4</v>
      </c>
      <c r="C14162">
        <f>A14162*B14162</f>
        <v>380</v>
      </c>
      <c r="D14162">
        <f>A14162+B14162</f>
        <v>99</v>
      </c>
    </row>
    <row r="14163" spans="1:4" x14ac:dyDescent="0.25">
      <c r="A14163">
        <v>96</v>
      </c>
      <c r="B14163">
        <v>5</v>
      </c>
      <c r="C14163">
        <f>A14163*B14163</f>
        <v>480</v>
      </c>
      <c r="D14163">
        <f>A14163+B14163</f>
        <v>101</v>
      </c>
    </row>
    <row r="14164" spans="1:4" x14ac:dyDescent="0.25">
      <c r="A14164">
        <v>0</v>
      </c>
      <c r="B14164">
        <v>6</v>
      </c>
      <c r="C14164">
        <f>A14164*B14164</f>
        <v>0</v>
      </c>
      <c r="D14164">
        <f>A14164+B14164</f>
        <v>6</v>
      </c>
    </row>
    <row r="14165" spans="1:4" x14ac:dyDescent="0.25">
      <c r="A14165">
        <v>1</v>
      </c>
      <c r="B14165">
        <v>7</v>
      </c>
      <c r="C14165">
        <f>A14165*B14165</f>
        <v>7</v>
      </c>
      <c r="D14165">
        <f>A14165+B14165</f>
        <v>8</v>
      </c>
    </row>
    <row r="14166" spans="1:4" x14ac:dyDescent="0.25">
      <c r="A14166">
        <v>2</v>
      </c>
      <c r="B14166">
        <v>8</v>
      </c>
      <c r="C14166">
        <f>A14166*B14166</f>
        <v>16</v>
      </c>
      <c r="D14166">
        <f>A14166+B14166</f>
        <v>10</v>
      </c>
    </row>
    <row r="14167" spans="1:4" x14ac:dyDescent="0.25">
      <c r="A14167">
        <v>3</v>
      </c>
      <c r="B14167">
        <v>9</v>
      </c>
      <c r="C14167">
        <f>A14167*B14167</f>
        <v>27</v>
      </c>
      <c r="D14167">
        <f>A14167+B14167</f>
        <v>12</v>
      </c>
    </row>
    <row r="14168" spans="1:4" x14ac:dyDescent="0.25">
      <c r="A14168">
        <v>4</v>
      </c>
      <c r="B14168">
        <v>10</v>
      </c>
      <c r="C14168">
        <f>A14168*B14168</f>
        <v>40</v>
      </c>
      <c r="D14168">
        <f>A14168+B14168</f>
        <v>14</v>
      </c>
    </row>
    <row r="14169" spans="1:4" x14ac:dyDescent="0.25">
      <c r="A14169">
        <v>5</v>
      </c>
      <c r="B14169">
        <v>11</v>
      </c>
      <c r="C14169">
        <f>A14169*B14169</f>
        <v>55</v>
      </c>
      <c r="D14169">
        <f>A14169+B14169</f>
        <v>16</v>
      </c>
    </row>
    <row r="14170" spans="1:4" x14ac:dyDescent="0.25">
      <c r="A14170">
        <v>6</v>
      </c>
      <c r="B14170">
        <v>12</v>
      </c>
      <c r="C14170">
        <f>A14170*B14170</f>
        <v>72</v>
      </c>
      <c r="D14170">
        <f>A14170+B14170</f>
        <v>18</v>
      </c>
    </row>
    <row r="14171" spans="1:4" x14ac:dyDescent="0.25">
      <c r="A14171">
        <v>7</v>
      </c>
      <c r="B14171">
        <v>13</v>
      </c>
      <c r="C14171">
        <f>A14171*B14171</f>
        <v>91</v>
      </c>
      <c r="D14171">
        <f>A14171+B14171</f>
        <v>20</v>
      </c>
    </row>
    <row r="14172" spans="1:4" x14ac:dyDescent="0.25">
      <c r="A14172">
        <v>8</v>
      </c>
      <c r="B14172">
        <v>1</v>
      </c>
      <c r="C14172">
        <f>A14172*B14172</f>
        <v>8</v>
      </c>
      <c r="D14172">
        <f>A14172+B14172</f>
        <v>9</v>
      </c>
    </row>
    <row r="14173" spans="1:4" x14ac:dyDescent="0.25">
      <c r="A14173">
        <v>9</v>
      </c>
      <c r="B14173">
        <v>2</v>
      </c>
      <c r="C14173">
        <f>A14173*B14173</f>
        <v>18</v>
      </c>
      <c r="D14173">
        <f>A14173+B14173</f>
        <v>11</v>
      </c>
    </row>
    <row r="14174" spans="1:4" x14ac:dyDescent="0.25">
      <c r="A14174">
        <v>10</v>
      </c>
      <c r="B14174">
        <v>3</v>
      </c>
      <c r="C14174">
        <f>A14174*B14174</f>
        <v>30</v>
      </c>
      <c r="D14174">
        <f>A14174+B14174</f>
        <v>13</v>
      </c>
    </row>
    <row r="14175" spans="1:4" x14ac:dyDescent="0.25">
      <c r="A14175">
        <v>11</v>
      </c>
      <c r="B14175">
        <v>4</v>
      </c>
      <c r="C14175">
        <f>A14175*B14175</f>
        <v>44</v>
      </c>
      <c r="D14175">
        <f>A14175+B14175</f>
        <v>15</v>
      </c>
    </row>
    <row r="14176" spans="1:4" x14ac:dyDescent="0.25">
      <c r="A14176">
        <v>12</v>
      </c>
      <c r="B14176">
        <v>5</v>
      </c>
      <c r="C14176">
        <f>A14176*B14176</f>
        <v>60</v>
      </c>
      <c r="D14176">
        <f>A14176+B14176</f>
        <v>17</v>
      </c>
    </row>
    <row r="14177" spans="1:4" x14ac:dyDescent="0.25">
      <c r="A14177">
        <v>13</v>
      </c>
      <c r="B14177">
        <v>6</v>
      </c>
      <c r="C14177">
        <f>A14177*B14177</f>
        <v>78</v>
      </c>
      <c r="D14177">
        <f>A14177+B14177</f>
        <v>19</v>
      </c>
    </row>
    <row r="14178" spans="1:4" x14ac:dyDescent="0.25">
      <c r="A14178">
        <v>14</v>
      </c>
      <c r="B14178">
        <v>7</v>
      </c>
      <c r="C14178">
        <f>A14178*B14178</f>
        <v>98</v>
      </c>
      <c r="D14178">
        <f>A14178+B14178</f>
        <v>21</v>
      </c>
    </row>
    <row r="14179" spans="1:4" x14ac:dyDescent="0.25">
      <c r="A14179">
        <v>15</v>
      </c>
      <c r="B14179">
        <v>8</v>
      </c>
      <c r="C14179">
        <f>A14179*B14179</f>
        <v>120</v>
      </c>
      <c r="D14179">
        <f>A14179+B14179</f>
        <v>23</v>
      </c>
    </row>
    <row r="14180" spans="1:4" x14ac:dyDescent="0.25">
      <c r="A14180">
        <v>16</v>
      </c>
      <c r="B14180">
        <v>9</v>
      </c>
      <c r="C14180">
        <f>A14180*B14180</f>
        <v>144</v>
      </c>
      <c r="D14180">
        <f>A14180+B14180</f>
        <v>25</v>
      </c>
    </row>
    <row r="14181" spans="1:4" x14ac:dyDescent="0.25">
      <c r="A14181">
        <v>17</v>
      </c>
      <c r="B14181">
        <v>10</v>
      </c>
      <c r="C14181">
        <f>A14181*B14181</f>
        <v>170</v>
      </c>
      <c r="D14181">
        <f>A14181+B14181</f>
        <v>27</v>
      </c>
    </row>
    <row r="14182" spans="1:4" x14ac:dyDescent="0.25">
      <c r="A14182">
        <v>18</v>
      </c>
      <c r="B14182">
        <v>11</v>
      </c>
      <c r="C14182">
        <f>A14182*B14182</f>
        <v>198</v>
      </c>
      <c r="D14182">
        <f>A14182+B14182</f>
        <v>29</v>
      </c>
    </row>
    <row r="14183" spans="1:4" x14ac:dyDescent="0.25">
      <c r="A14183">
        <v>19</v>
      </c>
      <c r="B14183">
        <v>12</v>
      </c>
      <c r="C14183">
        <f>A14183*B14183</f>
        <v>228</v>
      </c>
      <c r="D14183">
        <f>A14183+B14183</f>
        <v>31</v>
      </c>
    </row>
    <row r="14184" spans="1:4" x14ac:dyDescent="0.25">
      <c r="A14184">
        <v>20</v>
      </c>
      <c r="B14184">
        <v>13</v>
      </c>
      <c r="C14184">
        <f>A14184*B14184</f>
        <v>260</v>
      </c>
      <c r="D14184">
        <f>A14184+B14184</f>
        <v>33</v>
      </c>
    </row>
    <row r="14185" spans="1:4" x14ac:dyDescent="0.25">
      <c r="A14185">
        <v>21</v>
      </c>
      <c r="B14185">
        <v>1</v>
      </c>
      <c r="C14185">
        <f>A14185*B14185</f>
        <v>21</v>
      </c>
      <c r="D14185">
        <f>A14185+B14185</f>
        <v>22</v>
      </c>
    </row>
    <row r="14186" spans="1:4" x14ac:dyDescent="0.25">
      <c r="A14186">
        <v>22</v>
      </c>
      <c r="B14186">
        <v>2</v>
      </c>
      <c r="C14186">
        <f>A14186*B14186</f>
        <v>44</v>
      </c>
      <c r="D14186">
        <f>A14186+B14186</f>
        <v>24</v>
      </c>
    </row>
    <row r="14187" spans="1:4" x14ac:dyDescent="0.25">
      <c r="A14187">
        <v>23</v>
      </c>
      <c r="B14187">
        <v>3</v>
      </c>
      <c r="C14187">
        <f>A14187*B14187</f>
        <v>69</v>
      </c>
      <c r="D14187">
        <f>A14187+B14187</f>
        <v>26</v>
      </c>
    </row>
    <row r="14188" spans="1:4" x14ac:dyDescent="0.25">
      <c r="A14188">
        <v>24</v>
      </c>
      <c r="B14188">
        <v>4</v>
      </c>
      <c r="C14188">
        <f>A14188*B14188</f>
        <v>96</v>
      </c>
      <c r="D14188">
        <f>A14188+B14188</f>
        <v>28</v>
      </c>
    </row>
    <row r="14189" spans="1:4" x14ac:dyDescent="0.25">
      <c r="A14189">
        <v>25</v>
      </c>
      <c r="B14189">
        <v>5</v>
      </c>
      <c r="C14189">
        <f>A14189*B14189</f>
        <v>125</v>
      </c>
      <c r="D14189">
        <f>A14189+B14189</f>
        <v>30</v>
      </c>
    </row>
    <row r="14190" spans="1:4" x14ac:dyDescent="0.25">
      <c r="A14190">
        <v>26</v>
      </c>
      <c r="B14190">
        <v>6</v>
      </c>
      <c r="C14190">
        <f>A14190*B14190</f>
        <v>156</v>
      </c>
      <c r="D14190">
        <f>A14190+B14190</f>
        <v>32</v>
      </c>
    </row>
    <row r="14191" spans="1:4" x14ac:dyDescent="0.25">
      <c r="A14191">
        <v>27</v>
      </c>
      <c r="B14191">
        <v>7</v>
      </c>
      <c r="C14191">
        <f>A14191*B14191</f>
        <v>189</v>
      </c>
      <c r="D14191">
        <f>A14191+B14191</f>
        <v>34</v>
      </c>
    </row>
    <row r="14192" spans="1:4" x14ac:dyDescent="0.25">
      <c r="A14192">
        <v>28</v>
      </c>
      <c r="B14192">
        <v>8</v>
      </c>
      <c r="C14192">
        <f>A14192*B14192</f>
        <v>224</v>
      </c>
      <c r="D14192">
        <f>A14192+B14192</f>
        <v>36</v>
      </c>
    </row>
    <row r="14193" spans="1:4" x14ac:dyDescent="0.25">
      <c r="A14193">
        <v>29</v>
      </c>
      <c r="B14193">
        <v>9</v>
      </c>
      <c r="C14193">
        <f>A14193*B14193</f>
        <v>261</v>
      </c>
      <c r="D14193">
        <f>A14193+B14193</f>
        <v>38</v>
      </c>
    </row>
    <row r="14194" spans="1:4" x14ac:dyDescent="0.25">
      <c r="A14194">
        <v>30</v>
      </c>
      <c r="B14194">
        <v>10</v>
      </c>
      <c r="C14194">
        <f>A14194*B14194</f>
        <v>300</v>
      </c>
      <c r="D14194">
        <f>A14194+B14194</f>
        <v>40</v>
      </c>
    </row>
    <row r="14195" spans="1:4" x14ac:dyDescent="0.25">
      <c r="A14195">
        <v>31</v>
      </c>
      <c r="B14195">
        <v>11</v>
      </c>
      <c r="C14195">
        <f>A14195*B14195</f>
        <v>341</v>
      </c>
      <c r="D14195">
        <f>A14195+B14195</f>
        <v>42</v>
      </c>
    </row>
    <row r="14196" spans="1:4" x14ac:dyDescent="0.25">
      <c r="A14196">
        <v>32</v>
      </c>
      <c r="B14196">
        <v>12</v>
      </c>
      <c r="C14196">
        <f>A14196*B14196</f>
        <v>384</v>
      </c>
      <c r="D14196">
        <f>A14196+B14196</f>
        <v>44</v>
      </c>
    </row>
    <row r="14197" spans="1:4" x14ac:dyDescent="0.25">
      <c r="A14197">
        <v>33</v>
      </c>
      <c r="B14197">
        <v>13</v>
      </c>
      <c r="C14197">
        <f>A14197*B14197</f>
        <v>429</v>
      </c>
      <c r="D14197">
        <f>A14197+B14197</f>
        <v>46</v>
      </c>
    </row>
    <row r="14198" spans="1:4" x14ac:dyDescent="0.25">
      <c r="A14198">
        <v>34</v>
      </c>
      <c r="B14198">
        <v>1</v>
      </c>
      <c r="C14198">
        <f>A14198*B14198</f>
        <v>34</v>
      </c>
      <c r="D14198">
        <f>A14198+B14198</f>
        <v>35</v>
      </c>
    </row>
    <row r="14199" spans="1:4" x14ac:dyDescent="0.25">
      <c r="A14199">
        <v>35</v>
      </c>
      <c r="B14199">
        <v>2</v>
      </c>
      <c r="C14199">
        <f>A14199*B14199</f>
        <v>70</v>
      </c>
      <c r="D14199">
        <f>A14199+B14199</f>
        <v>37</v>
      </c>
    </row>
    <row r="14200" spans="1:4" x14ac:dyDescent="0.25">
      <c r="A14200">
        <v>36</v>
      </c>
      <c r="B14200">
        <v>3</v>
      </c>
      <c r="C14200">
        <f>A14200*B14200</f>
        <v>108</v>
      </c>
      <c r="D14200">
        <f>A14200+B14200</f>
        <v>39</v>
      </c>
    </row>
    <row r="14201" spans="1:4" x14ac:dyDescent="0.25">
      <c r="A14201">
        <v>37</v>
      </c>
      <c r="B14201">
        <v>4</v>
      </c>
      <c r="C14201">
        <f>A14201*B14201</f>
        <v>148</v>
      </c>
      <c r="D14201">
        <f>A14201+B14201</f>
        <v>41</v>
      </c>
    </row>
    <row r="14202" spans="1:4" x14ac:dyDescent="0.25">
      <c r="A14202">
        <v>38</v>
      </c>
      <c r="B14202">
        <v>5</v>
      </c>
      <c r="C14202">
        <f>A14202*B14202</f>
        <v>190</v>
      </c>
      <c r="D14202">
        <f>A14202+B14202</f>
        <v>43</v>
      </c>
    </row>
    <row r="14203" spans="1:4" x14ac:dyDescent="0.25">
      <c r="A14203">
        <v>39</v>
      </c>
      <c r="B14203">
        <v>6</v>
      </c>
      <c r="C14203">
        <f>A14203*B14203</f>
        <v>234</v>
      </c>
      <c r="D14203">
        <f>A14203+B14203</f>
        <v>45</v>
      </c>
    </row>
    <row r="14204" spans="1:4" x14ac:dyDescent="0.25">
      <c r="A14204">
        <v>40</v>
      </c>
      <c r="B14204">
        <v>7</v>
      </c>
      <c r="C14204">
        <f>A14204*B14204</f>
        <v>280</v>
      </c>
      <c r="D14204">
        <f>A14204+B14204</f>
        <v>47</v>
      </c>
    </row>
    <row r="14205" spans="1:4" x14ac:dyDescent="0.25">
      <c r="A14205">
        <v>41</v>
      </c>
      <c r="B14205">
        <v>8</v>
      </c>
      <c r="C14205">
        <f>A14205*B14205</f>
        <v>328</v>
      </c>
      <c r="D14205">
        <f>A14205+B14205</f>
        <v>49</v>
      </c>
    </row>
    <row r="14206" spans="1:4" x14ac:dyDescent="0.25">
      <c r="A14206">
        <v>42</v>
      </c>
      <c r="B14206">
        <v>9</v>
      </c>
      <c r="C14206">
        <f>A14206*B14206</f>
        <v>378</v>
      </c>
      <c r="D14206">
        <f>A14206+B14206</f>
        <v>51</v>
      </c>
    </row>
    <row r="14207" spans="1:4" x14ac:dyDescent="0.25">
      <c r="A14207">
        <v>43</v>
      </c>
      <c r="B14207">
        <v>10</v>
      </c>
      <c r="C14207">
        <f>A14207*B14207</f>
        <v>430</v>
      </c>
      <c r="D14207">
        <f>A14207+B14207</f>
        <v>53</v>
      </c>
    </row>
    <row r="14208" spans="1:4" x14ac:dyDescent="0.25">
      <c r="A14208">
        <v>44</v>
      </c>
      <c r="B14208">
        <v>11</v>
      </c>
      <c r="C14208">
        <f>A14208*B14208</f>
        <v>484</v>
      </c>
      <c r="D14208">
        <f>A14208+B14208</f>
        <v>55</v>
      </c>
    </row>
    <row r="14209" spans="1:4" x14ac:dyDescent="0.25">
      <c r="A14209">
        <v>45</v>
      </c>
      <c r="B14209">
        <v>12</v>
      </c>
      <c r="C14209">
        <f>A14209*B14209</f>
        <v>540</v>
      </c>
      <c r="D14209">
        <f>A14209+B14209</f>
        <v>57</v>
      </c>
    </row>
    <row r="14210" spans="1:4" x14ac:dyDescent="0.25">
      <c r="A14210">
        <v>46</v>
      </c>
      <c r="B14210">
        <v>13</v>
      </c>
      <c r="C14210">
        <f>A14210*B14210</f>
        <v>598</v>
      </c>
      <c r="D14210">
        <f>A14210+B14210</f>
        <v>59</v>
      </c>
    </row>
    <row r="14211" spans="1:4" x14ac:dyDescent="0.25">
      <c r="A14211">
        <v>47</v>
      </c>
      <c r="B14211">
        <v>1</v>
      </c>
      <c r="C14211">
        <f>A14211*B14211</f>
        <v>47</v>
      </c>
      <c r="D14211">
        <f>A14211+B14211</f>
        <v>48</v>
      </c>
    </row>
    <row r="14212" spans="1:4" x14ac:dyDescent="0.25">
      <c r="A14212">
        <v>48</v>
      </c>
      <c r="B14212">
        <v>2</v>
      </c>
      <c r="C14212">
        <f>A14212*B14212</f>
        <v>96</v>
      </c>
      <c r="D14212">
        <f>A14212+B14212</f>
        <v>50</v>
      </c>
    </row>
    <row r="14213" spans="1:4" x14ac:dyDescent="0.25">
      <c r="A14213">
        <v>49</v>
      </c>
      <c r="B14213">
        <v>3</v>
      </c>
      <c r="C14213">
        <f>A14213*B14213</f>
        <v>147</v>
      </c>
      <c r="D14213">
        <f>A14213+B14213</f>
        <v>52</v>
      </c>
    </row>
    <row r="14214" spans="1:4" x14ac:dyDescent="0.25">
      <c r="A14214">
        <v>50</v>
      </c>
      <c r="B14214">
        <v>4</v>
      </c>
      <c r="C14214">
        <f>A14214*B14214</f>
        <v>200</v>
      </c>
      <c r="D14214">
        <f>A14214+B14214</f>
        <v>54</v>
      </c>
    </row>
    <row r="14215" spans="1:4" x14ac:dyDescent="0.25">
      <c r="A14215">
        <v>51</v>
      </c>
      <c r="B14215">
        <v>5</v>
      </c>
      <c r="C14215">
        <f>A14215*B14215</f>
        <v>255</v>
      </c>
      <c r="D14215">
        <f>A14215+B14215</f>
        <v>56</v>
      </c>
    </row>
    <row r="14216" spans="1:4" x14ac:dyDescent="0.25">
      <c r="A14216">
        <v>52</v>
      </c>
      <c r="B14216">
        <v>6</v>
      </c>
      <c r="C14216">
        <f>A14216*B14216</f>
        <v>312</v>
      </c>
      <c r="D14216">
        <f>A14216+B14216</f>
        <v>58</v>
      </c>
    </row>
    <row r="14217" spans="1:4" x14ac:dyDescent="0.25">
      <c r="A14217">
        <v>53</v>
      </c>
      <c r="B14217">
        <v>7</v>
      </c>
      <c r="C14217">
        <f>A14217*B14217</f>
        <v>371</v>
      </c>
      <c r="D14217">
        <f>A14217+B14217</f>
        <v>60</v>
      </c>
    </row>
    <row r="14218" spans="1:4" x14ac:dyDescent="0.25">
      <c r="A14218">
        <v>54</v>
      </c>
      <c r="B14218">
        <v>8</v>
      </c>
      <c r="C14218">
        <f>A14218*B14218</f>
        <v>432</v>
      </c>
      <c r="D14218">
        <f>A14218+B14218</f>
        <v>62</v>
      </c>
    </row>
    <row r="14219" spans="1:4" x14ac:dyDescent="0.25">
      <c r="A14219">
        <v>55</v>
      </c>
      <c r="B14219">
        <v>9</v>
      </c>
      <c r="C14219">
        <f>A14219*B14219</f>
        <v>495</v>
      </c>
      <c r="D14219">
        <f>A14219+B14219</f>
        <v>64</v>
      </c>
    </row>
    <row r="14220" spans="1:4" x14ac:dyDescent="0.25">
      <c r="A14220">
        <v>56</v>
      </c>
      <c r="B14220">
        <v>10</v>
      </c>
      <c r="C14220">
        <f>A14220*B14220</f>
        <v>560</v>
      </c>
      <c r="D14220">
        <f>A14220+B14220</f>
        <v>66</v>
      </c>
    </row>
    <row r="14221" spans="1:4" x14ac:dyDescent="0.25">
      <c r="A14221">
        <v>57</v>
      </c>
      <c r="B14221">
        <v>11</v>
      </c>
      <c r="C14221">
        <f>A14221*B14221</f>
        <v>627</v>
      </c>
      <c r="D14221">
        <f>A14221+B14221</f>
        <v>68</v>
      </c>
    </row>
    <row r="14222" spans="1:4" x14ac:dyDescent="0.25">
      <c r="A14222">
        <v>58</v>
      </c>
      <c r="B14222">
        <v>12</v>
      </c>
      <c r="C14222">
        <f>A14222*B14222</f>
        <v>696</v>
      </c>
      <c r="D14222">
        <f>A14222+B14222</f>
        <v>70</v>
      </c>
    </row>
    <row r="14223" spans="1:4" x14ac:dyDescent="0.25">
      <c r="A14223">
        <v>59</v>
      </c>
      <c r="B14223">
        <v>13</v>
      </c>
      <c r="C14223">
        <f>A14223*B14223</f>
        <v>767</v>
      </c>
      <c r="D14223">
        <f>A14223+B14223</f>
        <v>72</v>
      </c>
    </row>
    <row r="14224" spans="1:4" x14ac:dyDescent="0.25">
      <c r="A14224">
        <v>60</v>
      </c>
      <c r="B14224">
        <v>1</v>
      </c>
      <c r="C14224">
        <f>A14224*B14224</f>
        <v>60</v>
      </c>
      <c r="D14224">
        <f>A14224+B14224</f>
        <v>61</v>
      </c>
    </row>
    <row r="14225" spans="1:4" x14ac:dyDescent="0.25">
      <c r="A14225">
        <v>61</v>
      </c>
      <c r="B14225">
        <v>2</v>
      </c>
      <c r="C14225">
        <f>A14225*B14225</f>
        <v>122</v>
      </c>
      <c r="D14225">
        <f>A14225+B14225</f>
        <v>63</v>
      </c>
    </row>
    <row r="14226" spans="1:4" x14ac:dyDescent="0.25">
      <c r="A14226">
        <v>62</v>
      </c>
      <c r="B14226">
        <v>3</v>
      </c>
      <c r="C14226">
        <f>A14226*B14226</f>
        <v>186</v>
      </c>
      <c r="D14226">
        <f>A14226+B14226</f>
        <v>65</v>
      </c>
    </row>
    <row r="14227" spans="1:4" x14ac:dyDescent="0.25">
      <c r="A14227">
        <v>63</v>
      </c>
      <c r="B14227">
        <v>4</v>
      </c>
      <c r="C14227">
        <f>A14227*B14227</f>
        <v>252</v>
      </c>
      <c r="D14227">
        <f>A14227+B14227</f>
        <v>67</v>
      </c>
    </row>
    <row r="14228" spans="1:4" x14ac:dyDescent="0.25">
      <c r="A14228">
        <v>64</v>
      </c>
      <c r="B14228">
        <v>5</v>
      </c>
      <c r="C14228">
        <f>A14228*B14228</f>
        <v>320</v>
      </c>
      <c r="D14228">
        <f>A14228+B14228</f>
        <v>69</v>
      </c>
    </row>
    <row r="14229" spans="1:4" x14ac:dyDescent="0.25">
      <c r="A14229">
        <v>65</v>
      </c>
      <c r="B14229">
        <v>6</v>
      </c>
      <c r="C14229">
        <f>A14229*B14229</f>
        <v>390</v>
      </c>
      <c r="D14229">
        <f>A14229+B14229</f>
        <v>71</v>
      </c>
    </row>
    <row r="14230" spans="1:4" x14ac:dyDescent="0.25">
      <c r="A14230">
        <v>66</v>
      </c>
      <c r="B14230">
        <v>7</v>
      </c>
      <c r="C14230">
        <f>A14230*B14230</f>
        <v>462</v>
      </c>
      <c r="D14230">
        <f>A14230+B14230</f>
        <v>73</v>
      </c>
    </row>
    <row r="14231" spans="1:4" x14ac:dyDescent="0.25">
      <c r="A14231">
        <v>67</v>
      </c>
      <c r="B14231">
        <v>8</v>
      </c>
      <c r="C14231">
        <f>A14231*B14231</f>
        <v>536</v>
      </c>
      <c r="D14231">
        <f>A14231+B14231</f>
        <v>75</v>
      </c>
    </row>
    <row r="14232" spans="1:4" x14ac:dyDescent="0.25">
      <c r="A14232">
        <v>68</v>
      </c>
      <c r="B14232">
        <v>9</v>
      </c>
      <c r="C14232">
        <f>A14232*B14232</f>
        <v>612</v>
      </c>
      <c r="D14232">
        <f>A14232+B14232</f>
        <v>77</v>
      </c>
    </row>
    <row r="14233" spans="1:4" x14ac:dyDescent="0.25">
      <c r="A14233">
        <v>69</v>
      </c>
      <c r="B14233">
        <v>10</v>
      </c>
      <c r="C14233">
        <f>A14233*B14233</f>
        <v>690</v>
      </c>
      <c r="D14233">
        <f>A14233+B14233</f>
        <v>79</v>
      </c>
    </row>
    <row r="14234" spans="1:4" x14ac:dyDescent="0.25">
      <c r="A14234">
        <v>70</v>
      </c>
      <c r="B14234">
        <v>11</v>
      </c>
      <c r="C14234">
        <f>A14234*B14234</f>
        <v>770</v>
      </c>
      <c r="D14234">
        <f>A14234+B14234</f>
        <v>81</v>
      </c>
    </row>
    <row r="14235" spans="1:4" x14ac:dyDescent="0.25">
      <c r="A14235">
        <v>71</v>
      </c>
      <c r="B14235">
        <v>12</v>
      </c>
      <c r="C14235">
        <f>A14235*B14235</f>
        <v>852</v>
      </c>
      <c r="D14235">
        <f>A14235+B14235</f>
        <v>83</v>
      </c>
    </row>
    <row r="14236" spans="1:4" x14ac:dyDescent="0.25">
      <c r="A14236">
        <v>72</v>
      </c>
      <c r="B14236">
        <v>13</v>
      </c>
      <c r="C14236">
        <f>A14236*B14236</f>
        <v>936</v>
      </c>
      <c r="D14236">
        <f>A14236+B14236</f>
        <v>85</v>
      </c>
    </row>
    <row r="14237" spans="1:4" x14ac:dyDescent="0.25">
      <c r="A14237">
        <v>73</v>
      </c>
      <c r="B14237">
        <v>1</v>
      </c>
      <c r="C14237">
        <f>A14237*B14237</f>
        <v>73</v>
      </c>
      <c r="D14237">
        <f>A14237+B14237</f>
        <v>74</v>
      </c>
    </row>
    <row r="14238" spans="1:4" x14ac:dyDescent="0.25">
      <c r="A14238">
        <v>74</v>
      </c>
      <c r="B14238">
        <v>2</v>
      </c>
      <c r="C14238">
        <f>A14238*B14238</f>
        <v>148</v>
      </c>
      <c r="D14238">
        <f>A14238+B14238</f>
        <v>76</v>
      </c>
    </row>
    <row r="14239" spans="1:4" x14ac:dyDescent="0.25">
      <c r="A14239">
        <v>75</v>
      </c>
      <c r="B14239">
        <v>3</v>
      </c>
      <c r="C14239">
        <f>A14239*B14239</f>
        <v>225</v>
      </c>
      <c r="D14239">
        <f>A14239+B14239</f>
        <v>78</v>
      </c>
    </row>
    <row r="14240" spans="1:4" x14ac:dyDescent="0.25">
      <c r="A14240">
        <v>76</v>
      </c>
      <c r="B14240">
        <v>4</v>
      </c>
      <c r="C14240">
        <f>A14240*B14240</f>
        <v>304</v>
      </c>
      <c r="D14240">
        <f>A14240+B14240</f>
        <v>80</v>
      </c>
    </row>
    <row r="14241" spans="1:4" x14ac:dyDescent="0.25">
      <c r="A14241">
        <v>77</v>
      </c>
      <c r="B14241">
        <v>5</v>
      </c>
      <c r="C14241">
        <f>A14241*B14241</f>
        <v>385</v>
      </c>
      <c r="D14241">
        <f>A14241+B14241</f>
        <v>82</v>
      </c>
    </row>
    <row r="14242" spans="1:4" x14ac:dyDescent="0.25">
      <c r="A14242">
        <v>78</v>
      </c>
      <c r="B14242">
        <v>6</v>
      </c>
      <c r="C14242">
        <f>A14242*B14242</f>
        <v>468</v>
      </c>
      <c r="D14242">
        <f>A14242+B14242</f>
        <v>84</v>
      </c>
    </row>
    <row r="14243" spans="1:4" x14ac:dyDescent="0.25">
      <c r="A14243">
        <v>79</v>
      </c>
      <c r="B14243">
        <v>7</v>
      </c>
      <c r="C14243">
        <f>A14243*B14243</f>
        <v>553</v>
      </c>
      <c r="D14243">
        <f>A14243+B14243</f>
        <v>86</v>
      </c>
    </row>
    <row r="14244" spans="1:4" x14ac:dyDescent="0.25">
      <c r="A14244">
        <v>80</v>
      </c>
      <c r="B14244">
        <v>8</v>
      </c>
      <c r="C14244">
        <f>A14244*B14244</f>
        <v>640</v>
      </c>
      <c r="D14244">
        <f>A14244+B14244</f>
        <v>88</v>
      </c>
    </row>
    <row r="14245" spans="1:4" x14ac:dyDescent="0.25">
      <c r="A14245">
        <v>81</v>
      </c>
      <c r="B14245">
        <v>9</v>
      </c>
      <c r="C14245">
        <f>A14245*B14245</f>
        <v>729</v>
      </c>
      <c r="D14245">
        <f>A14245+B14245</f>
        <v>90</v>
      </c>
    </row>
    <row r="14246" spans="1:4" x14ac:dyDescent="0.25">
      <c r="A14246">
        <v>82</v>
      </c>
      <c r="B14246">
        <v>10</v>
      </c>
      <c r="C14246">
        <f>A14246*B14246</f>
        <v>820</v>
      </c>
      <c r="D14246">
        <f>A14246+B14246</f>
        <v>92</v>
      </c>
    </row>
    <row r="14247" spans="1:4" x14ac:dyDescent="0.25">
      <c r="A14247">
        <v>83</v>
      </c>
      <c r="B14247">
        <v>11</v>
      </c>
      <c r="C14247">
        <f>A14247*B14247</f>
        <v>913</v>
      </c>
      <c r="D14247">
        <f>A14247+B14247</f>
        <v>94</v>
      </c>
    </row>
    <row r="14248" spans="1:4" x14ac:dyDescent="0.25">
      <c r="A14248">
        <v>84</v>
      </c>
      <c r="B14248">
        <v>12</v>
      </c>
      <c r="C14248">
        <f>A14248*B14248</f>
        <v>1008</v>
      </c>
      <c r="D14248">
        <f>A14248+B14248</f>
        <v>96</v>
      </c>
    </row>
    <row r="14249" spans="1:4" x14ac:dyDescent="0.25">
      <c r="A14249">
        <v>85</v>
      </c>
      <c r="B14249">
        <v>13</v>
      </c>
      <c r="C14249">
        <f>A14249*B14249</f>
        <v>1105</v>
      </c>
      <c r="D14249">
        <f>A14249+B14249</f>
        <v>98</v>
      </c>
    </row>
    <row r="14250" spans="1:4" x14ac:dyDescent="0.25">
      <c r="A14250">
        <v>86</v>
      </c>
      <c r="B14250">
        <v>1</v>
      </c>
      <c r="C14250">
        <f>A14250*B14250</f>
        <v>86</v>
      </c>
      <c r="D14250">
        <f>A14250+B14250</f>
        <v>87</v>
      </c>
    </row>
    <row r="14251" spans="1:4" x14ac:dyDescent="0.25">
      <c r="A14251">
        <v>87</v>
      </c>
      <c r="B14251">
        <v>2</v>
      </c>
      <c r="C14251">
        <f>A14251*B14251</f>
        <v>174</v>
      </c>
      <c r="D14251">
        <f>A14251+B14251</f>
        <v>89</v>
      </c>
    </row>
    <row r="14252" spans="1:4" x14ac:dyDescent="0.25">
      <c r="A14252">
        <v>88</v>
      </c>
      <c r="B14252">
        <v>3</v>
      </c>
      <c r="C14252">
        <f>A14252*B14252</f>
        <v>264</v>
      </c>
      <c r="D14252">
        <f>A14252+B14252</f>
        <v>91</v>
      </c>
    </row>
    <row r="14253" spans="1:4" x14ac:dyDescent="0.25">
      <c r="A14253">
        <v>89</v>
      </c>
      <c r="B14253">
        <v>4</v>
      </c>
      <c r="C14253">
        <f>A14253*B14253</f>
        <v>356</v>
      </c>
      <c r="D14253">
        <f>A14253+B14253</f>
        <v>93</v>
      </c>
    </row>
    <row r="14254" spans="1:4" x14ac:dyDescent="0.25">
      <c r="A14254">
        <v>90</v>
      </c>
      <c r="B14254">
        <v>5</v>
      </c>
      <c r="C14254">
        <f>A14254*B14254</f>
        <v>450</v>
      </c>
      <c r="D14254">
        <f>A14254+B14254</f>
        <v>95</v>
      </c>
    </row>
    <row r="14255" spans="1:4" x14ac:dyDescent="0.25">
      <c r="A14255">
        <v>91</v>
      </c>
      <c r="B14255">
        <v>6</v>
      </c>
      <c r="C14255">
        <f>A14255*B14255</f>
        <v>546</v>
      </c>
      <c r="D14255">
        <f>A14255+B14255</f>
        <v>97</v>
      </c>
    </row>
    <row r="14256" spans="1:4" x14ac:dyDescent="0.25">
      <c r="A14256">
        <v>92</v>
      </c>
      <c r="B14256">
        <v>7</v>
      </c>
      <c r="C14256">
        <f>A14256*B14256</f>
        <v>644</v>
      </c>
      <c r="D14256">
        <f>A14256+B14256</f>
        <v>99</v>
      </c>
    </row>
    <row r="14257" spans="1:4" x14ac:dyDescent="0.25">
      <c r="A14257">
        <v>93</v>
      </c>
      <c r="B14257">
        <v>8</v>
      </c>
      <c r="C14257">
        <f>A14257*B14257</f>
        <v>744</v>
      </c>
      <c r="D14257">
        <f>A14257+B14257</f>
        <v>101</v>
      </c>
    </row>
    <row r="14258" spans="1:4" x14ac:dyDescent="0.25">
      <c r="A14258">
        <v>94</v>
      </c>
      <c r="B14258">
        <v>9</v>
      </c>
      <c r="C14258">
        <f>A14258*B14258</f>
        <v>846</v>
      </c>
      <c r="D14258">
        <f>A14258+B14258</f>
        <v>103</v>
      </c>
    </row>
    <row r="14259" spans="1:4" x14ac:dyDescent="0.25">
      <c r="A14259">
        <v>95</v>
      </c>
      <c r="B14259">
        <v>10</v>
      </c>
      <c r="C14259">
        <f>A14259*B14259</f>
        <v>950</v>
      </c>
      <c r="D14259">
        <f>A14259+B14259</f>
        <v>105</v>
      </c>
    </row>
    <row r="14260" spans="1:4" x14ac:dyDescent="0.25">
      <c r="A14260">
        <v>96</v>
      </c>
      <c r="B14260">
        <v>11</v>
      </c>
      <c r="C14260">
        <f>A14260*B14260</f>
        <v>1056</v>
      </c>
      <c r="D14260">
        <f>A14260+B14260</f>
        <v>107</v>
      </c>
    </row>
    <row r="14261" spans="1:4" x14ac:dyDescent="0.25">
      <c r="A14261">
        <v>0</v>
      </c>
      <c r="B14261">
        <v>12</v>
      </c>
      <c r="C14261">
        <f>A14261*B14261</f>
        <v>0</v>
      </c>
      <c r="D14261">
        <f>A14261+B14261</f>
        <v>12</v>
      </c>
    </row>
    <row r="14262" spans="1:4" x14ac:dyDescent="0.25">
      <c r="A14262">
        <v>1</v>
      </c>
      <c r="B14262">
        <v>13</v>
      </c>
      <c r="C14262">
        <f>A14262*B14262</f>
        <v>13</v>
      </c>
      <c r="D14262">
        <f>A14262+B14262</f>
        <v>14</v>
      </c>
    </row>
    <row r="14263" spans="1:4" x14ac:dyDescent="0.25">
      <c r="A14263">
        <v>2</v>
      </c>
      <c r="B14263">
        <v>1</v>
      </c>
      <c r="C14263">
        <f>A14263*B14263</f>
        <v>2</v>
      </c>
      <c r="D14263">
        <f>A14263+B14263</f>
        <v>3</v>
      </c>
    </row>
    <row r="14264" spans="1:4" x14ac:dyDescent="0.25">
      <c r="A14264">
        <v>3</v>
      </c>
      <c r="B14264">
        <v>2</v>
      </c>
      <c r="C14264">
        <f>A14264*B14264</f>
        <v>6</v>
      </c>
      <c r="D14264">
        <f>A14264+B14264</f>
        <v>5</v>
      </c>
    </row>
    <row r="14265" spans="1:4" x14ac:dyDescent="0.25">
      <c r="A14265">
        <v>4</v>
      </c>
      <c r="B14265">
        <v>3</v>
      </c>
      <c r="C14265">
        <f>A14265*B14265</f>
        <v>12</v>
      </c>
      <c r="D14265">
        <f>A14265+B14265</f>
        <v>7</v>
      </c>
    </row>
    <row r="14266" spans="1:4" x14ac:dyDescent="0.25">
      <c r="A14266">
        <v>5</v>
      </c>
      <c r="B14266">
        <v>4</v>
      </c>
      <c r="C14266">
        <f>A14266*B14266</f>
        <v>20</v>
      </c>
      <c r="D14266">
        <f>A14266+B14266</f>
        <v>9</v>
      </c>
    </row>
    <row r="14267" spans="1:4" x14ac:dyDescent="0.25">
      <c r="A14267">
        <v>6</v>
      </c>
      <c r="B14267">
        <v>5</v>
      </c>
      <c r="C14267">
        <f>A14267*B14267</f>
        <v>30</v>
      </c>
      <c r="D14267">
        <f>A14267+B14267</f>
        <v>11</v>
      </c>
    </row>
    <row r="14268" spans="1:4" x14ac:dyDescent="0.25">
      <c r="A14268">
        <v>7</v>
      </c>
      <c r="B14268">
        <v>6</v>
      </c>
      <c r="C14268">
        <f>A14268*B14268</f>
        <v>42</v>
      </c>
      <c r="D14268">
        <f>A14268+B14268</f>
        <v>13</v>
      </c>
    </row>
    <row r="14269" spans="1:4" x14ac:dyDescent="0.25">
      <c r="A14269">
        <v>8</v>
      </c>
      <c r="B14269">
        <v>7</v>
      </c>
      <c r="C14269">
        <f>A14269*B14269</f>
        <v>56</v>
      </c>
      <c r="D14269">
        <f>A14269+B14269</f>
        <v>15</v>
      </c>
    </row>
    <row r="14270" spans="1:4" x14ac:dyDescent="0.25">
      <c r="A14270">
        <v>9</v>
      </c>
      <c r="B14270">
        <v>8</v>
      </c>
      <c r="C14270">
        <f>A14270*B14270</f>
        <v>72</v>
      </c>
      <c r="D14270">
        <f>A14270+B14270</f>
        <v>17</v>
      </c>
    </row>
    <row r="14271" spans="1:4" x14ac:dyDescent="0.25">
      <c r="A14271">
        <v>10</v>
      </c>
      <c r="B14271">
        <v>9</v>
      </c>
      <c r="C14271">
        <f>A14271*B14271</f>
        <v>90</v>
      </c>
      <c r="D14271">
        <f>A14271+B14271</f>
        <v>19</v>
      </c>
    </row>
    <row r="14272" spans="1:4" x14ac:dyDescent="0.25">
      <c r="A14272">
        <v>11</v>
      </c>
      <c r="B14272">
        <v>10</v>
      </c>
      <c r="C14272">
        <f>A14272*B14272</f>
        <v>110</v>
      </c>
      <c r="D14272">
        <f>A14272+B14272</f>
        <v>21</v>
      </c>
    </row>
    <row r="14273" spans="1:4" x14ac:dyDescent="0.25">
      <c r="A14273">
        <v>12</v>
      </c>
      <c r="B14273">
        <v>11</v>
      </c>
      <c r="C14273">
        <f>A14273*B14273</f>
        <v>132</v>
      </c>
      <c r="D14273">
        <f>A14273+B14273</f>
        <v>23</v>
      </c>
    </row>
    <row r="14274" spans="1:4" x14ac:dyDescent="0.25">
      <c r="A14274">
        <v>13</v>
      </c>
      <c r="B14274">
        <v>12</v>
      </c>
      <c r="C14274">
        <f>A14274*B14274</f>
        <v>156</v>
      </c>
      <c r="D14274">
        <f>A14274+B14274</f>
        <v>25</v>
      </c>
    </row>
    <row r="14275" spans="1:4" x14ac:dyDescent="0.25">
      <c r="A14275">
        <v>14</v>
      </c>
      <c r="B14275">
        <v>13</v>
      </c>
      <c r="C14275">
        <f>A14275*B14275</f>
        <v>182</v>
      </c>
      <c r="D14275">
        <f>A14275+B14275</f>
        <v>27</v>
      </c>
    </row>
    <row r="14276" spans="1:4" x14ac:dyDescent="0.25">
      <c r="A14276">
        <v>15</v>
      </c>
      <c r="B14276">
        <v>1</v>
      </c>
      <c r="C14276">
        <f>A14276*B14276</f>
        <v>15</v>
      </c>
      <c r="D14276">
        <f>A14276+B14276</f>
        <v>16</v>
      </c>
    </row>
    <row r="14277" spans="1:4" x14ac:dyDescent="0.25">
      <c r="A14277">
        <v>16</v>
      </c>
      <c r="B14277">
        <v>2</v>
      </c>
      <c r="C14277">
        <f>A14277*B14277</f>
        <v>32</v>
      </c>
      <c r="D14277">
        <f>A14277+B14277</f>
        <v>18</v>
      </c>
    </row>
    <row r="14278" spans="1:4" x14ac:dyDescent="0.25">
      <c r="A14278">
        <v>17</v>
      </c>
      <c r="B14278">
        <v>3</v>
      </c>
      <c r="C14278">
        <f>A14278*B14278</f>
        <v>51</v>
      </c>
      <c r="D14278">
        <f>A14278+B14278</f>
        <v>20</v>
      </c>
    </row>
    <row r="14279" spans="1:4" x14ac:dyDescent="0.25">
      <c r="A14279">
        <v>18</v>
      </c>
      <c r="B14279">
        <v>4</v>
      </c>
      <c r="C14279">
        <f>A14279*B14279</f>
        <v>72</v>
      </c>
      <c r="D14279">
        <f>A14279+B14279</f>
        <v>22</v>
      </c>
    </row>
    <row r="14280" spans="1:4" x14ac:dyDescent="0.25">
      <c r="A14280">
        <v>19</v>
      </c>
      <c r="B14280">
        <v>5</v>
      </c>
      <c r="C14280">
        <f>A14280*B14280</f>
        <v>95</v>
      </c>
      <c r="D14280">
        <f>A14280+B14280</f>
        <v>24</v>
      </c>
    </row>
    <row r="14281" spans="1:4" x14ac:dyDescent="0.25">
      <c r="A14281">
        <v>20</v>
      </c>
      <c r="B14281">
        <v>6</v>
      </c>
      <c r="C14281">
        <f>A14281*B14281</f>
        <v>120</v>
      </c>
      <c r="D14281">
        <f>A14281+B14281</f>
        <v>26</v>
      </c>
    </row>
    <row r="14282" spans="1:4" x14ac:dyDescent="0.25">
      <c r="A14282">
        <v>21</v>
      </c>
      <c r="B14282">
        <v>7</v>
      </c>
      <c r="C14282">
        <f>A14282*B14282</f>
        <v>147</v>
      </c>
      <c r="D14282">
        <f>A14282+B14282</f>
        <v>28</v>
      </c>
    </row>
    <row r="14283" spans="1:4" x14ac:dyDescent="0.25">
      <c r="A14283">
        <v>22</v>
      </c>
      <c r="B14283">
        <v>8</v>
      </c>
      <c r="C14283">
        <f>A14283*B14283</f>
        <v>176</v>
      </c>
      <c r="D14283">
        <f>A14283+B14283</f>
        <v>30</v>
      </c>
    </row>
    <row r="14284" spans="1:4" x14ac:dyDescent="0.25">
      <c r="A14284">
        <v>23</v>
      </c>
      <c r="B14284">
        <v>9</v>
      </c>
      <c r="C14284">
        <f>A14284*B14284</f>
        <v>207</v>
      </c>
      <c r="D14284">
        <f>A14284+B14284</f>
        <v>32</v>
      </c>
    </row>
    <row r="14285" spans="1:4" x14ac:dyDescent="0.25">
      <c r="A14285">
        <v>24</v>
      </c>
      <c r="B14285">
        <v>10</v>
      </c>
      <c r="C14285">
        <f>A14285*B14285</f>
        <v>240</v>
      </c>
      <c r="D14285">
        <f>A14285+B14285</f>
        <v>34</v>
      </c>
    </row>
    <row r="14286" spans="1:4" x14ac:dyDescent="0.25">
      <c r="A14286">
        <v>25</v>
      </c>
      <c r="B14286">
        <v>11</v>
      </c>
      <c r="C14286">
        <f>A14286*B14286</f>
        <v>275</v>
      </c>
      <c r="D14286">
        <f>A14286+B14286</f>
        <v>36</v>
      </c>
    </row>
    <row r="14287" spans="1:4" x14ac:dyDescent="0.25">
      <c r="A14287">
        <v>26</v>
      </c>
      <c r="B14287">
        <v>12</v>
      </c>
      <c r="C14287">
        <f>A14287*B14287</f>
        <v>312</v>
      </c>
      <c r="D14287">
        <f>A14287+B14287</f>
        <v>38</v>
      </c>
    </row>
    <row r="14288" spans="1:4" x14ac:dyDescent="0.25">
      <c r="A14288">
        <v>27</v>
      </c>
      <c r="B14288">
        <v>13</v>
      </c>
      <c r="C14288">
        <f>A14288*B14288</f>
        <v>351</v>
      </c>
      <c r="D14288">
        <f>A14288+B14288</f>
        <v>40</v>
      </c>
    </row>
    <row r="14289" spans="1:4" x14ac:dyDescent="0.25">
      <c r="A14289">
        <v>28</v>
      </c>
      <c r="B14289">
        <v>1</v>
      </c>
      <c r="C14289">
        <f>A14289*B14289</f>
        <v>28</v>
      </c>
      <c r="D14289">
        <f>A14289+B14289</f>
        <v>29</v>
      </c>
    </row>
    <row r="14290" spans="1:4" x14ac:dyDescent="0.25">
      <c r="A14290">
        <v>29</v>
      </c>
      <c r="B14290">
        <v>2</v>
      </c>
      <c r="C14290">
        <f>A14290*B14290</f>
        <v>58</v>
      </c>
      <c r="D14290">
        <f>A14290+B14290</f>
        <v>31</v>
      </c>
    </row>
    <row r="14291" spans="1:4" x14ac:dyDescent="0.25">
      <c r="A14291">
        <v>30</v>
      </c>
      <c r="B14291">
        <v>3</v>
      </c>
      <c r="C14291">
        <f>A14291*B14291</f>
        <v>90</v>
      </c>
      <c r="D14291">
        <f>A14291+B14291</f>
        <v>33</v>
      </c>
    </row>
    <row r="14292" spans="1:4" x14ac:dyDescent="0.25">
      <c r="A14292">
        <v>31</v>
      </c>
      <c r="B14292">
        <v>4</v>
      </c>
      <c r="C14292">
        <f>A14292*B14292</f>
        <v>124</v>
      </c>
      <c r="D14292">
        <f>A14292+B14292</f>
        <v>35</v>
      </c>
    </row>
    <row r="14293" spans="1:4" x14ac:dyDescent="0.25">
      <c r="A14293">
        <v>32</v>
      </c>
      <c r="B14293">
        <v>5</v>
      </c>
      <c r="C14293">
        <f>A14293*B14293</f>
        <v>160</v>
      </c>
      <c r="D14293">
        <f>A14293+B14293</f>
        <v>37</v>
      </c>
    </row>
    <row r="14294" spans="1:4" x14ac:dyDescent="0.25">
      <c r="A14294">
        <v>33</v>
      </c>
      <c r="B14294">
        <v>6</v>
      </c>
      <c r="C14294">
        <f>A14294*B14294</f>
        <v>198</v>
      </c>
      <c r="D14294">
        <f>A14294+B14294</f>
        <v>39</v>
      </c>
    </row>
    <row r="14295" spans="1:4" x14ac:dyDescent="0.25">
      <c r="A14295">
        <v>34</v>
      </c>
      <c r="B14295">
        <v>7</v>
      </c>
      <c r="C14295">
        <f>A14295*B14295</f>
        <v>238</v>
      </c>
      <c r="D14295">
        <f>A14295+B14295</f>
        <v>41</v>
      </c>
    </row>
    <row r="14296" spans="1:4" x14ac:dyDescent="0.25">
      <c r="A14296">
        <v>35</v>
      </c>
      <c r="B14296">
        <v>8</v>
      </c>
      <c r="C14296">
        <f>A14296*B14296</f>
        <v>280</v>
      </c>
      <c r="D14296">
        <f>A14296+B14296</f>
        <v>43</v>
      </c>
    </row>
    <row r="14297" spans="1:4" x14ac:dyDescent="0.25">
      <c r="A14297">
        <v>36</v>
      </c>
      <c r="B14297">
        <v>9</v>
      </c>
      <c r="C14297">
        <f>A14297*B14297</f>
        <v>324</v>
      </c>
      <c r="D14297">
        <f>A14297+B14297</f>
        <v>45</v>
      </c>
    </row>
    <row r="14298" spans="1:4" x14ac:dyDescent="0.25">
      <c r="A14298">
        <v>37</v>
      </c>
      <c r="B14298">
        <v>10</v>
      </c>
      <c r="C14298">
        <f>A14298*B14298</f>
        <v>370</v>
      </c>
      <c r="D14298">
        <f>A14298+B14298</f>
        <v>47</v>
      </c>
    </row>
    <row r="14299" spans="1:4" x14ac:dyDescent="0.25">
      <c r="A14299">
        <v>38</v>
      </c>
      <c r="B14299">
        <v>11</v>
      </c>
      <c r="C14299">
        <f>A14299*B14299</f>
        <v>418</v>
      </c>
      <c r="D14299">
        <f>A14299+B14299</f>
        <v>49</v>
      </c>
    </row>
    <row r="14300" spans="1:4" x14ac:dyDescent="0.25">
      <c r="A14300">
        <v>39</v>
      </c>
      <c r="B14300">
        <v>12</v>
      </c>
      <c r="C14300">
        <f>A14300*B14300</f>
        <v>468</v>
      </c>
      <c r="D14300">
        <f>A14300+B14300</f>
        <v>51</v>
      </c>
    </row>
    <row r="14301" spans="1:4" x14ac:dyDescent="0.25">
      <c r="A14301">
        <v>40</v>
      </c>
      <c r="B14301">
        <v>13</v>
      </c>
      <c r="C14301">
        <f>A14301*B14301</f>
        <v>520</v>
      </c>
      <c r="D14301">
        <f>A14301+B14301</f>
        <v>53</v>
      </c>
    </row>
    <row r="14302" spans="1:4" x14ac:dyDescent="0.25">
      <c r="A14302">
        <v>41</v>
      </c>
      <c r="B14302">
        <v>1</v>
      </c>
      <c r="C14302">
        <f>A14302*B14302</f>
        <v>41</v>
      </c>
      <c r="D14302">
        <f>A14302+B14302</f>
        <v>42</v>
      </c>
    </row>
    <row r="14303" spans="1:4" x14ac:dyDescent="0.25">
      <c r="A14303">
        <v>42</v>
      </c>
      <c r="B14303">
        <v>2</v>
      </c>
      <c r="C14303">
        <f>A14303*B14303</f>
        <v>84</v>
      </c>
      <c r="D14303">
        <f>A14303+B14303</f>
        <v>44</v>
      </c>
    </row>
    <row r="14304" spans="1:4" x14ac:dyDescent="0.25">
      <c r="A14304">
        <v>43</v>
      </c>
      <c r="B14304">
        <v>3</v>
      </c>
      <c r="C14304">
        <f>A14304*B14304</f>
        <v>129</v>
      </c>
      <c r="D14304">
        <f>A14304+B14304</f>
        <v>46</v>
      </c>
    </row>
    <row r="14305" spans="1:4" x14ac:dyDescent="0.25">
      <c r="A14305">
        <v>44</v>
      </c>
      <c r="B14305">
        <v>4</v>
      </c>
      <c r="C14305">
        <f>A14305*B14305</f>
        <v>176</v>
      </c>
      <c r="D14305">
        <f>A14305+B14305</f>
        <v>48</v>
      </c>
    </row>
    <row r="14306" spans="1:4" x14ac:dyDescent="0.25">
      <c r="A14306">
        <v>45</v>
      </c>
      <c r="B14306">
        <v>5</v>
      </c>
      <c r="C14306">
        <f>A14306*B14306</f>
        <v>225</v>
      </c>
      <c r="D14306">
        <f>A14306+B14306</f>
        <v>50</v>
      </c>
    </row>
    <row r="14307" spans="1:4" x14ac:dyDescent="0.25">
      <c r="A14307">
        <v>46</v>
      </c>
      <c r="B14307">
        <v>6</v>
      </c>
      <c r="C14307">
        <f>A14307*B14307</f>
        <v>276</v>
      </c>
      <c r="D14307">
        <f>A14307+B14307</f>
        <v>52</v>
      </c>
    </row>
    <row r="14308" spans="1:4" x14ac:dyDescent="0.25">
      <c r="A14308">
        <v>47</v>
      </c>
      <c r="B14308">
        <v>7</v>
      </c>
      <c r="C14308">
        <f>A14308*B14308</f>
        <v>329</v>
      </c>
      <c r="D14308">
        <f>A14308+B14308</f>
        <v>54</v>
      </c>
    </row>
    <row r="14309" spans="1:4" x14ac:dyDescent="0.25">
      <c r="A14309">
        <v>48</v>
      </c>
      <c r="B14309">
        <v>8</v>
      </c>
      <c r="C14309">
        <f>A14309*B14309</f>
        <v>384</v>
      </c>
      <c r="D14309">
        <f>A14309+B14309</f>
        <v>56</v>
      </c>
    </row>
    <row r="14310" spans="1:4" x14ac:dyDescent="0.25">
      <c r="A14310">
        <v>49</v>
      </c>
      <c r="B14310">
        <v>9</v>
      </c>
      <c r="C14310">
        <f>A14310*B14310</f>
        <v>441</v>
      </c>
      <c r="D14310">
        <f>A14310+B14310</f>
        <v>58</v>
      </c>
    </row>
    <row r="14311" spans="1:4" x14ac:dyDescent="0.25">
      <c r="A14311">
        <v>50</v>
      </c>
      <c r="B14311">
        <v>10</v>
      </c>
      <c r="C14311">
        <f>A14311*B14311</f>
        <v>500</v>
      </c>
      <c r="D14311">
        <f>A14311+B14311</f>
        <v>60</v>
      </c>
    </row>
    <row r="14312" spans="1:4" x14ac:dyDescent="0.25">
      <c r="A14312">
        <v>51</v>
      </c>
      <c r="B14312">
        <v>11</v>
      </c>
      <c r="C14312">
        <f>A14312*B14312</f>
        <v>561</v>
      </c>
      <c r="D14312">
        <f>A14312+B14312</f>
        <v>62</v>
      </c>
    </row>
    <row r="14313" spans="1:4" x14ac:dyDescent="0.25">
      <c r="A14313">
        <v>52</v>
      </c>
      <c r="B14313">
        <v>12</v>
      </c>
      <c r="C14313">
        <f>A14313*B14313</f>
        <v>624</v>
      </c>
      <c r="D14313">
        <f>A14313+B14313</f>
        <v>64</v>
      </c>
    </row>
    <row r="14314" spans="1:4" x14ac:dyDescent="0.25">
      <c r="A14314">
        <v>53</v>
      </c>
      <c r="B14314">
        <v>13</v>
      </c>
      <c r="C14314">
        <f>A14314*B14314</f>
        <v>689</v>
      </c>
      <c r="D14314">
        <f>A14314+B14314</f>
        <v>66</v>
      </c>
    </row>
    <row r="14315" spans="1:4" x14ac:dyDescent="0.25">
      <c r="A14315">
        <v>54</v>
      </c>
      <c r="B14315">
        <v>1</v>
      </c>
      <c r="C14315">
        <f>A14315*B14315</f>
        <v>54</v>
      </c>
      <c r="D14315">
        <f>A14315+B14315</f>
        <v>55</v>
      </c>
    </row>
    <row r="14316" spans="1:4" x14ac:dyDescent="0.25">
      <c r="A14316">
        <v>55</v>
      </c>
      <c r="B14316">
        <v>2</v>
      </c>
      <c r="C14316">
        <f>A14316*B14316</f>
        <v>110</v>
      </c>
      <c r="D14316">
        <f>A14316+B14316</f>
        <v>57</v>
      </c>
    </row>
    <row r="14317" spans="1:4" x14ac:dyDescent="0.25">
      <c r="A14317">
        <v>56</v>
      </c>
      <c r="B14317">
        <v>3</v>
      </c>
      <c r="C14317">
        <f>A14317*B14317</f>
        <v>168</v>
      </c>
      <c r="D14317">
        <f>A14317+B14317</f>
        <v>59</v>
      </c>
    </row>
    <row r="14318" spans="1:4" x14ac:dyDescent="0.25">
      <c r="A14318">
        <v>57</v>
      </c>
      <c r="B14318">
        <v>4</v>
      </c>
      <c r="C14318">
        <f>A14318*B14318</f>
        <v>228</v>
      </c>
      <c r="D14318">
        <f>A14318+B14318</f>
        <v>61</v>
      </c>
    </row>
    <row r="14319" spans="1:4" x14ac:dyDescent="0.25">
      <c r="A14319">
        <v>58</v>
      </c>
      <c r="B14319">
        <v>5</v>
      </c>
      <c r="C14319">
        <f>A14319*B14319</f>
        <v>290</v>
      </c>
      <c r="D14319">
        <f>A14319+B14319</f>
        <v>63</v>
      </c>
    </row>
    <row r="14320" spans="1:4" x14ac:dyDescent="0.25">
      <c r="A14320">
        <v>59</v>
      </c>
      <c r="B14320">
        <v>6</v>
      </c>
      <c r="C14320">
        <f>A14320*B14320</f>
        <v>354</v>
      </c>
      <c r="D14320">
        <f>A14320+B14320</f>
        <v>65</v>
      </c>
    </row>
    <row r="14321" spans="1:4" x14ac:dyDescent="0.25">
      <c r="A14321">
        <v>60</v>
      </c>
      <c r="B14321">
        <v>7</v>
      </c>
      <c r="C14321">
        <f>A14321*B14321</f>
        <v>420</v>
      </c>
      <c r="D14321">
        <f>A14321+B14321</f>
        <v>67</v>
      </c>
    </row>
    <row r="14322" spans="1:4" x14ac:dyDescent="0.25">
      <c r="A14322">
        <v>61</v>
      </c>
      <c r="B14322">
        <v>8</v>
      </c>
      <c r="C14322">
        <f>A14322*B14322</f>
        <v>488</v>
      </c>
      <c r="D14322">
        <f>A14322+B14322</f>
        <v>69</v>
      </c>
    </row>
    <row r="14323" spans="1:4" x14ac:dyDescent="0.25">
      <c r="A14323">
        <v>62</v>
      </c>
      <c r="B14323">
        <v>9</v>
      </c>
      <c r="C14323">
        <f>A14323*B14323</f>
        <v>558</v>
      </c>
      <c r="D14323">
        <f>A14323+B14323</f>
        <v>71</v>
      </c>
    </row>
    <row r="14324" spans="1:4" x14ac:dyDescent="0.25">
      <c r="A14324">
        <v>63</v>
      </c>
      <c r="B14324">
        <v>10</v>
      </c>
      <c r="C14324">
        <f>A14324*B14324</f>
        <v>630</v>
      </c>
      <c r="D14324">
        <f>A14324+B14324</f>
        <v>73</v>
      </c>
    </row>
    <row r="14325" spans="1:4" x14ac:dyDescent="0.25">
      <c r="A14325">
        <v>64</v>
      </c>
      <c r="B14325">
        <v>11</v>
      </c>
      <c r="C14325">
        <f>A14325*B14325</f>
        <v>704</v>
      </c>
      <c r="D14325">
        <f>A14325+B14325</f>
        <v>75</v>
      </c>
    </row>
    <row r="14326" spans="1:4" x14ac:dyDescent="0.25">
      <c r="A14326">
        <v>65</v>
      </c>
      <c r="B14326">
        <v>12</v>
      </c>
      <c r="C14326">
        <f>A14326*B14326</f>
        <v>780</v>
      </c>
      <c r="D14326">
        <f>A14326+B14326</f>
        <v>77</v>
      </c>
    </row>
    <row r="14327" spans="1:4" x14ac:dyDescent="0.25">
      <c r="A14327">
        <v>66</v>
      </c>
      <c r="B14327">
        <v>13</v>
      </c>
      <c r="C14327">
        <f>A14327*B14327</f>
        <v>858</v>
      </c>
      <c r="D14327">
        <f>A14327+B14327</f>
        <v>79</v>
      </c>
    </row>
    <row r="14328" spans="1:4" x14ac:dyDescent="0.25">
      <c r="A14328">
        <v>67</v>
      </c>
      <c r="B14328">
        <v>1</v>
      </c>
      <c r="C14328">
        <f>A14328*B14328</f>
        <v>67</v>
      </c>
      <c r="D14328">
        <f>A14328+B14328</f>
        <v>68</v>
      </c>
    </row>
    <row r="14329" spans="1:4" x14ac:dyDescent="0.25">
      <c r="A14329">
        <v>68</v>
      </c>
      <c r="B14329">
        <v>2</v>
      </c>
      <c r="C14329">
        <f>A14329*B14329</f>
        <v>136</v>
      </c>
      <c r="D14329">
        <f>A14329+B14329</f>
        <v>70</v>
      </c>
    </row>
    <row r="14330" spans="1:4" x14ac:dyDescent="0.25">
      <c r="A14330">
        <v>69</v>
      </c>
      <c r="B14330">
        <v>3</v>
      </c>
      <c r="C14330">
        <f>A14330*B14330</f>
        <v>207</v>
      </c>
      <c r="D14330">
        <f>A14330+B14330</f>
        <v>72</v>
      </c>
    </row>
    <row r="14331" spans="1:4" x14ac:dyDescent="0.25">
      <c r="A14331">
        <v>70</v>
      </c>
      <c r="B14331">
        <v>4</v>
      </c>
      <c r="C14331">
        <f>A14331*B14331</f>
        <v>280</v>
      </c>
      <c r="D14331">
        <f>A14331+B14331</f>
        <v>74</v>
      </c>
    </row>
    <row r="14332" spans="1:4" x14ac:dyDescent="0.25">
      <c r="A14332">
        <v>71</v>
      </c>
      <c r="B14332">
        <v>5</v>
      </c>
      <c r="C14332">
        <f>A14332*B14332</f>
        <v>355</v>
      </c>
      <c r="D14332">
        <f>A14332+B14332</f>
        <v>76</v>
      </c>
    </row>
    <row r="14333" spans="1:4" x14ac:dyDescent="0.25">
      <c r="A14333">
        <v>72</v>
      </c>
      <c r="B14333">
        <v>6</v>
      </c>
      <c r="C14333">
        <f>A14333*B14333</f>
        <v>432</v>
      </c>
      <c r="D14333">
        <f>A14333+B14333</f>
        <v>78</v>
      </c>
    </row>
    <row r="14334" spans="1:4" x14ac:dyDescent="0.25">
      <c r="A14334">
        <v>73</v>
      </c>
      <c r="B14334">
        <v>7</v>
      </c>
      <c r="C14334">
        <f>A14334*B14334</f>
        <v>511</v>
      </c>
      <c r="D14334">
        <f>A14334+B14334</f>
        <v>80</v>
      </c>
    </row>
    <row r="14335" spans="1:4" x14ac:dyDescent="0.25">
      <c r="A14335">
        <v>74</v>
      </c>
      <c r="B14335">
        <v>8</v>
      </c>
      <c r="C14335">
        <f>A14335*B14335</f>
        <v>592</v>
      </c>
      <c r="D14335">
        <f>A14335+B14335</f>
        <v>82</v>
      </c>
    </row>
    <row r="14336" spans="1:4" x14ac:dyDescent="0.25">
      <c r="A14336">
        <v>75</v>
      </c>
      <c r="B14336">
        <v>9</v>
      </c>
      <c r="C14336">
        <f>A14336*B14336</f>
        <v>675</v>
      </c>
      <c r="D14336">
        <f>A14336+B14336</f>
        <v>84</v>
      </c>
    </row>
    <row r="14337" spans="1:4" x14ac:dyDescent="0.25">
      <c r="A14337">
        <v>76</v>
      </c>
      <c r="B14337">
        <v>10</v>
      </c>
      <c r="C14337">
        <f>A14337*B14337</f>
        <v>760</v>
      </c>
      <c r="D14337">
        <f>A14337+B14337</f>
        <v>86</v>
      </c>
    </row>
    <row r="14338" spans="1:4" x14ac:dyDescent="0.25">
      <c r="A14338">
        <v>77</v>
      </c>
      <c r="B14338">
        <v>11</v>
      </c>
      <c r="C14338">
        <f>A14338*B14338</f>
        <v>847</v>
      </c>
      <c r="D14338">
        <f>A14338+B14338</f>
        <v>88</v>
      </c>
    </row>
    <row r="14339" spans="1:4" x14ac:dyDescent="0.25">
      <c r="A14339">
        <v>78</v>
      </c>
      <c r="B14339">
        <v>12</v>
      </c>
      <c r="C14339">
        <f>A14339*B14339</f>
        <v>936</v>
      </c>
      <c r="D14339">
        <f>A14339+B14339</f>
        <v>90</v>
      </c>
    </row>
    <row r="14340" spans="1:4" x14ac:dyDescent="0.25">
      <c r="A14340">
        <v>79</v>
      </c>
      <c r="B14340">
        <v>13</v>
      </c>
      <c r="C14340">
        <f>A14340*B14340</f>
        <v>1027</v>
      </c>
      <c r="D14340">
        <f>A14340+B14340</f>
        <v>92</v>
      </c>
    </row>
    <row r="14341" spans="1:4" x14ac:dyDescent="0.25">
      <c r="A14341">
        <v>80</v>
      </c>
      <c r="B14341">
        <v>1</v>
      </c>
      <c r="C14341">
        <f>A14341*B14341</f>
        <v>80</v>
      </c>
      <c r="D14341">
        <f>A14341+B14341</f>
        <v>81</v>
      </c>
    </row>
    <row r="14342" spans="1:4" x14ac:dyDescent="0.25">
      <c r="A14342">
        <v>81</v>
      </c>
      <c r="B14342">
        <v>2</v>
      </c>
      <c r="C14342">
        <f>A14342*B14342</f>
        <v>162</v>
      </c>
      <c r="D14342">
        <f>A14342+B14342</f>
        <v>83</v>
      </c>
    </row>
    <row r="14343" spans="1:4" x14ac:dyDescent="0.25">
      <c r="A14343">
        <v>82</v>
      </c>
      <c r="B14343">
        <v>3</v>
      </c>
      <c r="C14343">
        <f>A14343*B14343</f>
        <v>246</v>
      </c>
      <c r="D14343">
        <f>A14343+B14343</f>
        <v>85</v>
      </c>
    </row>
    <row r="14344" spans="1:4" x14ac:dyDescent="0.25">
      <c r="A14344">
        <v>83</v>
      </c>
      <c r="B14344">
        <v>4</v>
      </c>
      <c r="C14344">
        <f>A14344*B14344</f>
        <v>332</v>
      </c>
      <c r="D14344">
        <f>A14344+B14344</f>
        <v>87</v>
      </c>
    </row>
    <row r="14345" spans="1:4" x14ac:dyDescent="0.25">
      <c r="A14345">
        <v>84</v>
      </c>
      <c r="B14345">
        <v>5</v>
      </c>
      <c r="C14345">
        <f>A14345*B14345</f>
        <v>420</v>
      </c>
      <c r="D14345">
        <f>A14345+B14345</f>
        <v>89</v>
      </c>
    </row>
    <row r="14346" spans="1:4" x14ac:dyDescent="0.25">
      <c r="A14346">
        <v>85</v>
      </c>
      <c r="B14346">
        <v>6</v>
      </c>
      <c r="C14346">
        <f>A14346*B14346</f>
        <v>510</v>
      </c>
      <c r="D14346">
        <f>A14346+B14346</f>
        <v>91</v>
      </c>
    </row>
    <row r="14347" spans="1:4" x14ac:dyDescent="0.25">
      <c r="A14347">
        <v>86</v>
      </c>
      <c r="B14347">
        <v>7</v>
      </c>
      <c r="C14347">
        <f>A14347*B14347</f>
        <v>602</v>
      </c>
      <c r="D14347">
        <f>A14347+B14347</f>
        <v>93</v>
      </c>
    </row>
    <row r="14348" spans="1:4" x14ac:dyDescent="0.25">
      <c r="A14348">
        <v>87</v>
      </c>
      <c r="B14348">
        <v>8</v>
      </c>
      <c r="C14348">
        <f>A14348*B14348</f>
        <v>696</v>
      </c>
      <c r="D14348">
        <f>A14348+B14348</f>
        <v>95</v>
      </c>
    </row>
    <row r="14349" spans="1:4" x14ac:dyDescent="0.25">
      <c r="A14349">
        <v>88</v>
      </c>
      <c r="B14349">
        <v>9</v>
      </c>
      <c r="C14349">
        <f>A14349*B14349</f>
        <v>792</v>
      </c>
      <c r="D14349">
        <f>A14349+B14349</f>
        <v>97</v>
      </c>
    </row>
    <row r="14350" spans="1:4" x14ac:dyDescent="0.25">
      <c r="A14350">
        <v>89</v>
      </c>
      <c r="B14350">
        <v>10</v>
      </c>
      <c r="C14350">
        <f>A14350*B14350</f>
        <v>890</v>
      </c>
      <c r="D14350">
        <f>A14350+B14350</f>
        <v>99</v>
      </c>
    </row>
    <row r="14351" spans="1:4" x14ac:dyDescent="0.25">
      <c r="A14351">
        <v>90</v>
      </c>
      <c r="B14351">
        <v>11</v>
      </c>
      <c r="C14351">
        <f>A14351*B14351</f>
        <v>990</v>
      </c>
      <c r="D14351">
        <f>A14351+B14351</f>
        <v>101</v>
      </c>
    </row>
    <row r="14352" spans="1:4" x14ac:dyDescent="0.25">
      <c r="A14352">
        <v>91</v>
      </c>
      <c r="B14352">
        <v>12</v>
      </c>
      <c r="C14352">
        <f>A14352*B14352</f>
        <v>1092</v>
      </c>
      <c r="D14352">
        <f>A14352+B14352</f>
        <v>103</v>
      </c>
    </row>
    <row r="14353" spans="1:4" x14ac:dyDescent="0.25">
      <c r="A14353">
        <v>92</v>
      </c>
      <c r="B14353">
        <v>13</v>
      </c>
      <c r="C14353">
        <f>A14353*B14353</f>
        <v>1196</v>
      </c>
      <c r="D14353">
        <f>A14353+B14353</f>
        <v>105</v>
      </c>
    </row>
    <row r="14354" spans="1:4" x14ac:dyDescent="0.25">
      <c r="A14354">
        <v>93</v>
      </c>
      <c r="B14354">
        <v>1</v>
      </c>
      <c r="C14354">
        <f>A14354*B14354</f>
        <v>93</v>
      </c>
      <c r="D14354">
        <f>A14354+B14354</f>
        <v>94</v>
      </c>
    </row>
    <row r="14355" spans="1:4" x14ac:dyDescent="0.25">
      <c r="A14355">
        <v>94</v>
      </c>
      <c r="B14355">
        <v>2</v>
      </c>
      <c r="C14355">
        <f>A14355*B14355</f>
        <v>188</v>
      </c>
      <c r="D14355">
        <f>A14355+B14355</f>
        <v>96</v>
      </c>
    </row>
    <row r="14356" spans="1:4" x14ac:dyDescent="0.25">
      <c r="A14356">
        <v>95</v>
      </c>
      <c r="B14356">
        <v>3</v>
      </c>
      <c r="C14356">
        <f>A14356*B14356</f>
        <v>285</v>
      </c>
      <c r="D14356">
        <f>A14356+B14356</f>
        <v>98</v>
      </c>
    </row>
    <row r="14357" spans="1:4" x14ac:dyDescent="0.25">
      <c r="A14357">
        <v>96</v>
      </c>
      <c r="B14357">
        <v>4</v>
      </c>
      <c r="C14357">
        <f>A14357*B14357</f>
        <v>384</v>
      </c>
      <c r="D14357">
        <f>A14357+B14357</f>
        <v>100</v>
      </c>
    </row>
    <row r="14358" spans="1:4" x14ac:dyDescent="0.25">
      <c r="A14358">
        <v>0</v>
      </c>
      <c r="B14358">
        <v>5</v>
      </c>
      <c r="C14358">
        <f>A14358*B14358</f>
        <v>0</v>
      </c>
      <c r="D14358">
        <f>A14358+B14358</f>
        <v>5</v>
      </c>
    </row>
    <row r="14359" spans="1:4" x14ac:dyDescent="0.25">
      <c r="A14359">
        <v>1</v>
      </c>
      <c r="B14359">
        <v>6</v>
      </c>
      <c r="C14359">
        <f>A14359*B14359</f>
        <v>6</v>
      </c>
      <c r="D14359">
        <f>A14359+B14359</f>
        <v>7</v>
      </c>
    </row>
    <row r="14360" spans="1:4" x14ac:dyDescent="0.25">
      <c r="A14360">
        <v>2</v>
      </c>
      <c r="B14360">
        <v>7</v>
      </c>
      <c r="C14360">
        <f>A14360*B14360</f>
        <v>14</v>
      </c>
      <c r="D14360">
        <f>A14360+B14360</f>
        <v>9</v>
      </c>
    </row>
    <row r="14361" spans="1:4" x14ac:dyDescent="0.25">
      <c r="A14361">
        <v>3</v>
      </c>
      <c r="B14361">
        <v>8</v>
      </c>
      <c r="C14361">
        <f>A14361*B14361</f>
        <v>24</v>
      </c>
      <c r="D14361">
        <f>A14361+B14361</f>
        <v>11</v>
      </c>
    </row>
    <row r="14362" spans="1:4" x14ac:dyDescent="0.25">
      <c r="A14362">
        <v>4</v>
      </c>
      <c r="B14362">
        <v>9</v>
      </c>
      <c r="C14362">
        <f>A14362*B14362</f>
        <v>36</v>
      </c>
      <c r="D14362">
        <f>A14362+B14362</f>
        <v>13</v>
      </c>
    </row>
    <row r="14363" spans="1:4" x14ac:dyDescent="0.25">
      <c r="A14363">
        <v>5</v>
      </c>
      <c r="B14363">
        <v>10</v>
      </c>
      <c r="C14363">
        <f>A14363*B14363</f>
        <v>50</v>
      </c>
      <c r="D14363">
        <f>A14363+B14363</f>
        <v>15</v>
      </c>
    </row>
    <row r="14364" spans="1:4" x14ac:dyDescent="0.25">
      <c r="A14364">
        <v>6</v>
      </c>
      <c r="B14364">
        <v>11</v>
      </c>
      <c r="C14364">
        <f>A14364*B14364</f>
        <v>66</v>
      </c>
      <c r="D14364">
        <f>A14364+B14364</f>
        <v>17</v>
      </c>
    </row>
    <row r="14365" spans="1:4" x14ac:dyDescent="0.25">
      <c r="A14365">
        <v>7</v>
      </c>
      <c r="B14365">
        <v>12</v>
      </c>
      <c r="C14365">
        <f>A14365*B14365</f>
        <v>84</v>
      </c>
      <c r="D14365">
        <f>A14365+B14365</f>
        <v>19</v>
      </c>
    </row>
    <row r="14366" spans="1:4" x14ac:dyDescent="0.25">
      <c r="A14366">
        <v>8</v>
      </c>
      <c r="B14366">
        <v>13</v>
      </c>
      <c r="C14366">
        <f>A14366*B14366</f>
        <v>104</v>
      </c>
      <c r="D14366">
        <f>A14366+B14366</f>
        <v>21</v>
      </c>
    </row>
    <row r="14367" spans="1:4" x14ac:dyDescent="0.25">
      <c r="A14367">
        <v>9</v>
      </c>
      <c r="B14367">
        <v>1</v>
      </c>
      <c r="C14367">
        <f>A14367*B14367</f>
        <v>9</v>
      </c>
      <c r="D14367">
        <f>A14367+B14367</f>
        <v>10</v>
      </c>
    </row>
    <row r="14368" spans="1:4" x14ac:dyDescent="0.25">
      <c r="A14368">
        <v>10</v>
      </c>
      <c r="B14368">
        <v>2</v>
      </c>
      <c r="C14368">
        <f>A14368*B14368</f>
        <v>20</v>
      </c>
      <c r="D14368">
        <f>A14368+B14368</f>
        <v>12</v>
      </c>
    </row>
    <row r="14369" spans="1:4" x14ac:dyDescent="0.25">
      <c r="A14369">
        <v>11</v>
      </c>
      <c r="B14369">
        <v>3</v>
      </c>
      <c r="C14369">
        <f>A14369*B14369</f>
        <v>33</v>
      </c>
      <c r="D14369">
        <f>A14369+B14369</f>
        <v>14</v>
      </c>
    </row>
    <row r="14370" spans="1:4" x14ac:dyDescent="0.25">
      <c r="A14370">
        <v>12</v>
      </c>
      <c r="B14370">
        <v>4</v>
      </c>
      <c r="C14370">
        <f>A14370*B14370</f>
        <v>48</v>
      </c>
      <c r="D14370">
        <f>A14370+B14370</f>
        <v>16</v>
      </c>
    </row>
    <row r="14371" spans="1:4" x14ac:dyDescent="0.25">
      <c r="A14371">
        <v>13</v>
      </c>
      <c r="B14371">
        <v>5</v>
      </c>
      <c r="C14371">
        <f>A14371*B14371</f>
        <v>65</v>
      </c>
      <c r="D14371">
        <f>A14371+B14371</f>
        <v>18</v>
      </c>
    </row>
    <row r="14372" spans="1:4" x14ac:dyDescent="0.25">
      <c r="A14372">
        <v>14</v>
      </c>
      <c r="B14372">
        <v>6</v>
      </c>
      <c r="C14372">
        <f>A14372*B14372</f>
        <v>84</v>
      </c>
      <c r="D14372">
        <f>A14372+B14372</f>
        <v>20</v>
      </c>
    </row>
    <row r="14373" spans="1:4" x14ac:dyDescent="0.25">
      <c r="A14373">
        <v>15</v>
      </c>
      <c r="B14373">
        <v>7</v>
      </c>
      <c r="C14373">
        <f>A14373*B14373</f>
        <v>105</v>
      </c>
      <c r="D14373">
        <f>A14373+B14373</f>
        <v>22</v>
      </c>
    </row>
    <row r="14374" spans="1:4" x14ac:dyDescent="0.25">
      <c r="A14374">
        <v>16</v>
      </c>
      <c r="B14374">
        <v>8</v>
      </c>
      <c r="C14374">
        <f>A14374*B14374</f>
        <v>128</v>
      </c>
      <c r="D14374">
        <f>A14374+B14374</f>
        <v>24</v>
      </c>
    </row>
    <row r="14375" spans="1:4" x14ac:dyDescent="0.25">
      <c r="A14375">
        <v>17</v>
      </c>
      <c r="B14375">
        <v>9</v>
      </c>
      <c r="C14375">
        <f>A14375*B14375</f>
        <v>153</v>
      </c>
      <c r="D14375">
        <f>A14375+B14375</f>
        <v>26</v>
      </c>
    </row>
    <row r="14376" spans="1:4" x14ac:dyDescent="0.25">
      <c r="A14376">
        <v>18</v>
      </c>
      <c r="B14376">
        <v>10</v>
      </c>
      <c r="C14376">
        <f>A14376*B14376</f>
        <v>180</v>
      </c>
      <c r="D14376">
        <f>A14376+B14376</f>
        <v>28</v>
      </c>
    </row>
    <row r="14377" spans="1:4" x14ac:dyDescent="0.25">
      <c r="A14377">
        <v>19</v>
      </c>
      <c r="B14377">
        <v>11</v>
      </c>
      <c r="C14377">
        <f>A14377*B14377</f>
        <v>209</v>
      </c>
      <c r="D14377">
        <f>A14377+B14377</f>
        <v>30</v>
      </c>
    </row>
    <row r="14378" spans="1:4" x14ac:dyDescent="0.25">
      <c r="A14378">
        <v>20</v>
      </c>
      <c r="B14378">
        <v>12</v>
      </c>
      <c r="C14378">
        <f>A14378*B14378</f>
        <v>240</v>
      </c>
      <c r="D14378">
        <f>A14378+B14378</f>
        <v>32</v>
      </c>
    </row>
    <row r="14379" spans="1:4" x14ac:dyDescent="0.25">
      <c r="A14379">
        <v>21</v>
      </c>
      <c r="B14379">
        <v>13</v>
      </c>
      <c r="C14379">
        <f>A14379*B14379</f>
        <v>273</v>
      </c>
      <c r="D14379">
        <f>A14379+B14379</f>
        <v>34</v>
      </c>
    </row>
    <row r="14380" spans="1:4" x14ac:dyDescent="0.25">
      <c r="A14380">
        <v>22</v>
      </c>
      <c r="B14380">
        <v>1</v>
      </c>
      <c r="C14380">
        <f>A14380*B14380</f>
        <v>22</v>
      </c>
      <c r="D14380">
        <f>A14380+B14380</f>
        <v>23</v>
      </c>
    </row>
    <row r="14381" spans="1:4" x14ac:dyDescent="0.25">
      <c r="A14381">
        <v>23</v>
      </c>
      <c r="B14381">
        <v>2</v>
      </c>
      <c r="C14381">
        <f>A14381*B14381</f>
        <v>46</v>
      </c>
      <c r="D14381">
        <f>A14381+B14381</f>
        <v>25</v>
      </c>
    </row>
    <row r="14382" spans="1:4" x14ac:dyDescent="0.25">
      <c r="A14382">
        <v>24</v>
      </c>
      <c r="B14382">
        <v>3</v>
      </c>
      <c r="C14382">
        <f>A14382*B14382</f>
        <v>72</v>
      </c>
      <c r="D14382">
        <f>A14382+B14382</f>
        <v>27</v>
      </c>
    </row>
    <row r="14383" spans="1:4" x14ac:dyDescent="0.25">
      <c r="A14383">
        <v>25</v>
      </c>
      <c r="B14383">
        <v>4</v>
      </c>
      <c r="C14383">
        <f>A14383*B14383</f>
        <v>100</v>
      </c>
      <c r="D14383">
        <f>A14383+B14383</f>
        <v>29</v>
      </c>
    </row>
    <row r="14384" spans="1:4" x14ac:dyDescent="0.25">
      <c r="A14384">
        <v>26</v>
      </c>
      <c r="B14384">
        <v>5</v>
      </c>
      <c r="C14384">
        <f>A14384*B14384</f>
        <v>130</v>
      </c>
      <c r="D14384">
        <f>A14384+B14384</f>
        <v>31</v>
      </c>
    </row>
    <row r="14385" spans="1:4" x14ac:dyDescent="0.25">
      <c r="A14385">
        <v>27</v>
      </c>
      <c r="B14385">
        <v>6</v>
      </c>
      <c r="C14385">
        <f>A14385*B14385</f>
        <v>162</v>
      </c>
      <c r="D14385">
        <f>A14385+B14385</f>
        <v>33</v>
      </c>
    </row>
    <row r="14386" spans="1:4" x14ac:dyDescent="0.25">
      <c r="A14386">
        <v>28</v>
      </c>
      <c r="B14386">
        <v>7</v>
      </c>
      <c r="C14386">
        <f>A14386*B14386</f>
        <v>196</v>
      </c>
      <c r="D14386">
        <f>A14386+B14386</f>
        <v>35</v>
      </c>
    </row>
    <row r="14387" spans="1:4" x14ac:dyDescent="0.25">
      <c r="A14387">
        <v>29</v>
      </c>
      <c r="B14387">
        <v>8</v>
      </c>
      <c r="C14387">
        <f>A14387*B14387</f>
        <v>232</v>
      </c>
      <c r="D14387">
        <f>A14387+B14387</f>
        <v>37</v>
      </c>
    </row>
    <row r="14388" spans="1:4" x14ac:dyDescent="0.25">
      <c r="A14388">
        <v>30</v>
      </c>
      <c r="B14388">
        <v>9</v>
      </c>
      <c r="C14388">
        <f>A14388*B14388</f>
        <v>270</v>
      </c>
      <c r="D14388">
        <f>A14388+B14388</f>
        <v>39</v>
      </c>
    </row>
    <row r="14389" spans="1:4" x14ac:dyDescent="0.25">
      <c r="A14389">
        <v>31</v>
      </c>
      <c r="B14389">
        <v>10</v>
      </c>
      <c r="C14389">
        <f>A14389*B14389</f>
        <v>310</v>
      </c>
      <c r="D14389">
        <f>A14389+B14389</f>
        <v>41</v>
      </c>
    </row>
    <row r="14390" spans="1:4" x14ac:dyDescent="0.25">
      <c r="A14390">
        <v>32</v>
      </c>
      <c r="B14390">
        <v>11</v>
      </c>
      <c r="C14390">
        <f>A14390*B14390</f>
        <v>352</v>
      </c>
      <c r="D14390">
        <f>A14390+B14390</f>
        <v>43</v>
      </c>
    </row>
    <row r="14391" spans="1:4" x14ac:dyDescent="0.25">
      <c r="A14391">
        <v>33</v>
      </c>
      <c r="B14391">
        <v>12</v>
      </c>
      <c r="C14391">
        <f>A14391*B14391</f>
        <v>396</v>
      </c>
      <c r="D14391">
        <f>A14391+B14391</f>
        <v>45</v>
      </c>
    </row>
    <row r="14392" spans="1:4" x14ac:dyDescent="0.25">
      <c r="A14392">
        <v>34</v>
      </c>
      <c r="B14392">
        <v>13</v>
      </c>
      <c r="C14392">
        <f>A14392*B14392</f>
        <v>442</v>
      </c>
      <c r="D14392">
        <f>A14392+B14392</f>
        <v>47</v>
      </c>
    </row>
    <row r="14393" spans="1:4" x14ac:dyDescent="0.25">
      <c r="A14393">
        <v>35</v>
      </c>
      <c r="B14393">
        <v>1</v>
      </c>
      <c r="C14393">
        <f>A14393*B14393</f>
        <v>35</v>
      </c>
      <c r="D14393">
        <f>A14393+B14393</f>
        <v>36</v>
      </c>
    </row>
    <row r="14394" spans="1:4" x14ac:dyDescent="0.25">
      <c r="A14394">
        <v>36</v>
      </c>
      <c r="B14394">
        <v>2</v>
      </c>
      <c r="C14394">
        <f>A14394*B14394</f>
        <v>72</v>
      </c>
      <c r="D14394">
        <f>A14394+B14394</f>
        <v>38</v>
      </c>
    </row>
    <row r="14395" spans="1:4" x14ac:dyDescent="0.25">
      <c r="A14395">
        <v>37</v>
      </c>
      <c r="B14395">
        <v>3</v>
      </c>
      <c r="C14395">
        <f>A14395*B14395</f>
        <v>111</v>
      </c>
      <c r="D14395">
        <f>A14395+B14395</f>
        <v>40</v>
      </c>
    </row>
    <row r="14396" spans="1:4" x14ac:dyDescent="0.25">
      <c r="A14396">
        <v>38</v>
      </c>
      <c r="B14396">
        <v>4</v>
      </c>
      <c r="C14396">
        <f>A14396*B14396</f>
        <v>152</v>
      </c>
      <c r="D14396">
        <f>A14396+B14396</f>
        <v>42</v>
      </c>
    </row>
    <row r="14397" spans="1:4" x14ac:dyDescent="0.25">
      <c r="A14397">
        <v>39</v>
      </c>
      <c r="B14397">
        <v>5</v>
      </c>
      <c r="C14397">
        <f>A14397*B14397</f>
        <v>195</v>
      </c>
      <c r="D14397">
        <f>A14397+B14397</f>
        <v>44</v>
      </c>
    </row>
    <row r="14398" spans="1:4" x14ac:dyDescent="0.25">
      <c r="A14398">
        <v>40</v>
      </c>
      <c r="B14398">
        <v>6</v>
      </c>
      <c r="C14398">
        <f>A14398*B14398</f>
        <v>240</v>
      </c>
      <c r="D14398">
        <f>A14398+B14398</f>
        <v>46</v>
      </c>
    </row>
    <row r="14399" spans="1:4" x14ac:dyDescent="0.25">
      <c r="A14399">
        <v>41</v>
      </c>
      <c r="B14399">
        <v>7</v>
      </c>
      <c r="C14399">
        <f>A14399*B14399</f>
        <v>287</v>
      </c>
      <c r="D14399">
        <f>A14399+B14399</f>
        <v>48</v>
      </c>
    </row>
    <row r="14400" spans="1:4" x14ac:dyDescent="0.25">
      <c r="A14400">
        <v>42</v>
      </c>
      <c r="B14400">
        <v>8</v>
      </c>
      <c r="C14400">
        <f>A14400*B14400</f>
        <v>336</v>
      </c>
      <c r="D14400">
        <f>A14400+B14400</f>
        <v>50</v>
      </c>
    </row>
    <row r="14401" spans="1:4" x14ac:dyDescent="0.25">
      <c r="A14401">
        <v>43</v>
      </c>
      <c r="B14401">
        <v>9</v>
      </c>
      <c r="C14401">
        <f>A14401*B14401</f>
        <v>387</v>
      </c>
      <c r="D14401">
        <f>A14401+B14401</f>
        <v>52</v>
      </c>
    </row>
    <row r="14402" spans="1:4" x14ac:dyDescent="0.25">
      <c r="A14402">
        <v>44</v>
      </c>
      <c r="B14402">
        <v>10</v>
      </c>
      <c r="C14402">
        <f>A14402*B14402</f>
        <v>440</v>
      </c>
      <c r="D14402">
        <f>A14402+B14402</f>
        <v>54</v>
      </c>
    </row>
    <row r="14403" spans="1:4" x14ac:dyDescent="0.25">
      <c r="A14403">
        <v>45</v>
      </c>
      <c r="B14403">
        <v>11</v>
      </c>
      <c r="C14403">
        <f>A14403*B14403</f>
        <v>495</v>
      </c>
      <c r="D14403">
        <f>A14403+B14403</f>
        <v>56</v>
      </c>
    </row>
    <row r="14404" spans="1:4" x14ac:dyDescent="0.25">
      <c r="A14404">
        <v>46</v>
      </c>
      <c r="B14404">
        <v>12</v>
      </c>
      <c r="C14404">
        <f>A14404*B14404</f>
        <v>552</v>
      </c>
      <c r="D14404">
        <f>A14404+B14404</f>
        <v>58</v>
      </c>
    </row>
    <row r="14405" spans="1:4" x14ac:dyDescent="0.25">
      <c r="A14405">
        <v>47</v>
      </c>
      <c r="B14405">
        <v>13</v>
      </c>
      <c r="C14405">
        <f>A14405*B14405</f>
        <v>611</v>
      </c>
      <c r="D14405">
        <f>A14405+B14405</f>
        <v>60</v>
      </c>
    </row>
    <row r="14406" spans="1:4" x14ac:dyDescent="0.25">
      <c r="A14406">
        <v>48</v>
      </c>
      <c r="B14406">
        <v>1</v>
      </c>
      <c r="C14406">
        <f>A14406*B14406</f>
        <v>48</v>
      </c>
      <c r="D14406">
        <f>A14406+B14406</f>
        <v>49</v>
      </c>
    </row>
    <row r="14407" spans="1:4" x14ac:dyDescent="0.25">
      <c r="A14407">
        <v>49</v>
      </c>
      <c r="B14407">
        <v>2</v>
      </c>
      <c r="C14407">
        <f>A14407*B14407</f>
        <v>98</v>
      </c>
      <c r="D14407">
        <f>A14407+B14407</f>
        <v>51</v>
      </c>
    </row>
    <row r="14408" spans="1:4" x14ac:dyDescent="0.25">
      <c r="A14408">
        <v>50</v>
      </c>
      <c r="B14408">
        <v>3</v>
      </c>
      <c r="C14408">
        <f>A14408*B14408</f>
        <v>150</v>
      </c>
      <c r="D14408">
        <f>A14408+B14408</f>
        <v>53</v>
      </c>
    </row>
    <row r="14409" spans="1:4" x14ac:dyDescent="0.25">
      <c r="A14409">
        <v>51</v>
      </c>
      <c r="B14409">
        <v>4</v>
      </c>
      <c r="C14409">
        <f>A14409*B14409</f>
        <v>204</v>
      </c>
      <c r="D14409">
        <f>A14409+B14409</f>
        <v>55</v>
      </c>
    </row>
    <row r="14410" spans="1:4" x14ac:dyDescent="0.25">
      <c r="A14410">
        <v>52</v>
      </c>
      <c r="B14410">
        <v>5</v>
      </c>
      <c r="C14410">
        <f>A14410*B14410</f>
        <v>260</v>
      </c>
      <c r="D14410">
        <f>A14410+B14410</f>
        <v>57</v>
      </c>
    </row>
    <row r="14411" spans="1:4" x14ac:dyDescent="0.25">
      <c r="A14411">
        <v>53</v>
      </c>
      <c r="B14411">
        <v>6</v>
      </c>
      <c r="C14411">
        <f>A14411*B14411</f>
        <v>318</v>
      </c>
      <c r="D14411">
        <f>A14411+B14411</f>
        <v>59</v>
      </c>
    </row>
    <row r="14412" spans="1:4" x14ac:dyDescent="0.25">
      <c r="A14412">
        <v>54</v>
      </c>
      <c r="B14412">
        <v>7</v>
      </c>
      <c r="C14412">
        <f>A14412*B14412</f>
        <v>378</v>
      </c>
      <c r="D14412">
        <f>A14412+B14412</f>
        <v>61</v>
      </c>
    </row>
    <row r="14413" spans="1:4" x14ac:dyDescent="0.25">
      <c r="A14413">
        <v>55</v>
      </c>
      <c r="B14413">
        <v>8</v>
      </c>
      <c r="C14413">
        <f>A14413*B14413</f>
        <v>440</v>
      </c>
      <c r="D14413">
        <f>A14413+B14413</f>
        <v>63</v>
      </c>
    </row>
    <row r="14414" spans="1:4" x14ac:dyDescent="0.25">
      <c r="A14414">
        <v>56</v>
      </c>
      <c r="B14414">
        <v>9</v>
      </c>
      <c r="C14414">
        <f>A14414*B14414</f>
        <v>504</v>
      </c>
      <c r="D14414">
        <f>A14414+B14414</f>
        <v>65</v>
      </c>
    </row>
    <row r="14415" spans="1:4" x14ac:dyDescent="0.25">
      <c r="A14415">
        <v>57</v>
      </c>
      <c r="B14415">
        <v>10</v>
      </c>
      <c r="C14415">
        <f>A14415*B14415</f>
        <v>570</v>
      </c>
      <c r="D14415">
        <f>A14415+B14415</f>
        <v>67</v>
      </c>
    </row>
    <row r="14416" spans="1:4" x14ac:dyDescent="0.25">
      <c r="A14416">
        <v>58</v>
      </c>
      <c r="B14416">
        <v>11</v>
      </c>
      <c r="C14416">
        <f>A14416*B14416</f>
        <v>638</v>
      </c>
      <c r="D14416">
        <f>A14416+B14416</f>
        <v>69</v>
      </c>
    </row>
    <row r="14417" spans="1:4" x14ac:dyDescent="0.25">
      <c r="A14417">
        <v>59</v>
      </c>
      <c r="B14417">
        <v>12</v>
      </c>
      <c r="C14417">
        <f>A14417*B14417</f>
        <v>708</v>
      </c>
      <c r="D14417">
        <f>A14417+B14417</f>
        <v>71</v>
      </c>
    </row>
    <row r="14418" spans="1:4" x14ac:dyDescent="0.25">
      <c r="A14418">
        <v>60</v>
      </c>
      <c r="B14418">
        <v>13</v>
      </c>
      <c r="C14418">
        <f>A14418*B14418</f>
        <v>780</v>
      </c>
      <c r="D14418">
        <f>A14418+B14418</f>
        <v>73</v>
      </c>
    </row>
    <row r="14419" spans="1:4" x14ac:dyDescent="0.25">
      <c r="A14419">
        <v>61</v>
      </c>
      <c r="B14419">
        <v>1</v>
      </c>
      <c r="C14419">
        <f>A14419*B14419</f>
        <v>61</v>
      </c>
      <c r="D14419">
        <f>A14419+B14419</f>
        <v>62</v>
      </c>
    </row>
    <row r="14420" spans="1:4" x14ac:dyDescent="0.25">
      <c r="A14420">
        <v>62</v>
      </c>
      <c r="B14420">
        <v>2</v>
      </c>
      <c r="C14420">
        <f>A14420*B14420</f>
        <v>124</v>
      </c>
      <c r="D14420">
        <f>A14420+B14420</f>
        <v>64</v>
      </c>
    </row>
    <row r="14421" spans="1:4" x14ac:dyDescent="0.25">
      <c r="A14421">
        <v>63</v>
      </c>
      <c r="B14421">
        <v>3</v>
      </c>
      <c r="C14421">
        <f>A14421*B14421</f>
        <v>189</v>
      </c>
      <c r="D14421">
        <f>A14421+B14421</f>
        <v>66</v>
      </c>
    </row>
    <row r="14422" spans="1:4" x14ac:dyDescent="0.25">
      <c r="A14422">
        <v>64</v>
      </c>
      <c r="B14422">
        <v>4</v>
      </c>
      <c r="C14422">
        <f>A14422*B14422</f>
        <v>256</v>
      </c>
      <c r="D14422">
        <f>A14422+B14422</f>
        <v>68</v>
      </c>
    </row>
    <row r="14423" spans="1:4" x14ac:dyDescent="0.25">
      <c r="A14423">
        <v>65</v>
      </c>
      <c r="B14423">
        <v>5</v>
      </c>
      <c r="C14423">
        <f>A14423*B14423</f>
        <v>325</v>
      </c>
      <c r="D14423">
        <f>A14423+B14423</f>
        <v>70</v>
      </c>
    </row>
    <row r="14424" spans="1:4" x14ac:dyDescent="0.25">
      <c r="A14424">
        <v>66</v>
      </c>
      <c r="B14424">
        <v>6</v>
      </c>
      <c r="C14424">
        <f>A14424*B14424</f>
        <v>396</v>
      </c>
      <c r="D14424">
        <f>A14424+B14424</f>
        <v>72</v>
      </c>
    </row>
    <row r="14425" spans="1:4" x14ac:dyDescent="0.25">
      <c r="A14425">
        <v>67</v>
      </c>
      <c r="B14425">
        <v>7</v>
      </c>
      <c r="C14425">
        <f>A14425*B14425</f>
        <v>469</v>
      </c>
      <c r="D14425">
        <f>A14425+B14425</f>
        <v>74</v>
      </c>
    </row>
    <row r="14426" spans="1:4" x14ac:dyDescent="0.25">
      <c r="A14426">
        <v>68</v>
      </c>
      <c r="B14426">
        <v>8</v>
      </c>
      <c r="C14426">
        <f>A14426*B14426</f>
        <v>544</v>
      </c>
      <c r="D14426">
        <f>A14426+B14426</f>
        <v>76</v>
      </c>
    </row>
    <row r="14427" spans="1:4" x14ac:dyDescent="0.25">
      <c r="A14427">
        <v>69</v>
      </c>
      <c r="B14427">
        <v>9</v>
      </c>
      <c r="C14427">
        <f>A14427*B14427</f>
        <v>621</v>
      </c>
      <c r="D14427">
        <f>A14427+B14427</f>
        <v>78</v>
      </c>
    </row>
    <row r="14428" spans="1:4" x14ac:dyDescent="0.25">
      <c r="A14428">
        <v>70</v>
      </c>
      <c r="B14428">
        <v>10</v>
      </c>
      <c r="C14428">
        <f>A14428*B14428</f>
        <v>700</v>
      </c>
      <c r="D14428">
        <f>A14428+B14428</f>
        <v>80</v>
      </c>
    </row>
    <row r="14429" spans="1:4" x14ac:dyDescent="0.25">
      <c r="A14429">
        <v>71</v>
      </c>
      <c r="B14429">
        <v>11</v>
      </c>
      <c r="C14429">
        <f>A14429*B14429</f>
        <v>781</v>
      </c>
      <c r="D14429">
        <f>A14429+B14429</f>
        <v>82</v>
      </c>
    </row>
    <row r="14430" spans="1:4" x14ac:dyDescent="0.25">
      <c r="A14430">
        <v>72</v>
      </c>
      <c r="B14430">
        <v>12</v>
      </c>
      <c r="C14430">
        <f>A14430*B14430</f>
        <v>864</v>
      </c>
      <c r="D14430">
        <f>A14430+B14430</f>
        <v>84</v>
      </c>
    </row>
    <row r="14431" spans="1:4" x14ac:dyDescent="0.25">
      <c r="A14431">
        <v>73</v>
      </c>
      <c r="B14431">
        <v>13</v>
      </c>
      <c r="C14431">
        <f>A14431*B14431</f>
        <v>949</v>
      </c>
      <c r="D14431">
        <f>A14431+B14431</f>
        <v>86</v>
      </c>
    </row>
    <row r="14432" spans="1:4" x14ac:dyDescent="0.25">
      <c r="A14432">
        <v>74</v>
      </c>
      <c r="B14432">
        <v>1</v>
      </c>
      <c r="C14432">
        <f>A14432*B14432</f>
        <v>74</v>
      </c>
      <c r="D14432">
        <f>A14432+B14432</f>
        <v>75</v>
      </c>
    </row>
    <row r="14433" spans="1:4" x14ac:dyDescent="0.25">
      <c r="A14433">
        <v>75</v>
      </c>
      <c r="B14433">
        <v>2</v>
      </c>
      <c r="C14433">
        <f>A14433*B14433</f>
        <v>150</v>
      </c>
      <c r="D14433">
        <f>A14433+B14433</f>
        <v>77</v>
      </c>
    </row>
    <row r="14434" spans="1:4" x14ac:dyDescent="0.25">
      <c r="A14434">
        <v>76</v>
      </c>
      <c r="B14434">
        <v>3</v>
      </c>
      <c r="C14434">
        <f>A14434*B14434</f>
        <v>228</v>
      </c>
      <c r="D14434">
        <f>A14434+B14434</f>
        <v>79</v>
      </c>
    </row>
    <row r="14435" spans="1:4" x14ac:dyDescent="0.25">
      <c r="A14435">
        <v>77</v>
      </c>
      <c r="B14435">
        <v>4</v>
      </c>
      <c r="C14435">
        <f>A14435*B14435</f>
        <v>308</v>
      </c>
      <c r="D14435">
        <f>A14435+B14435</f>
        <v>81</v>
      </c>
    </row>
    <row r="14436" spans="1:4" x14ac:dyDescent="0.25">
      <c r="A14436">
        <v>78</v>
      </c>
      <c r="B14436">
        <v>5</v>
      </c>
      <c r="C14436">
        <f>A14436*B14436</f>
        <v>390</v>
      </c>
      <c r="D14436">
        <f>A14436+B14436</f>
        <v>83</v>
      </c>
    </row>
    <row r="14437" spans="1:4" x14ac:dyDescent="0.25">
      <c r="A14437">
        <v>79</v>
      </c>
      <c r="B14437">
        <v>6</v>
      </c>
      <c r="C14437">
        <f>A14437*B14437</f>
        <v>474</v>
      </c>
      <c r="D14437">
        <f>A14437+B14437</f>
        <v>85</v>
      </c>
    </row>
    <row r="14438" spans="1:4" x14ac:dyDescent="0.25">
      <c r="A14438">
        <v>80</v>
      </c>
      <c r="B14438">
        <v>7</v>
      </c>
      <c r="C14438">
        <f>A14438*B14438</f>
        <v>560</v>
      </c>
      <c r="D14438">
        <f>A14438+B14438</f>
        <v>87</v>
      </c>
    </row>
    <row r="14439" spans="1:4" x14ac:dyDescent="0.25">
      <c r="A14439">
        <v>81</v>
      </c>
      <c r="B14439">
        <v>8</v>
      </c>
      <c r="C14439">
        <f>A14439*B14439</f>
        <v>648</v>
      </c>
      <c r="D14439">
        <f>A14439+B14439</f>
        <v>89</v>
      </c>
    </row>
    <row r="14440" spans="1:4" x14ac:dyDescent="0.25">
      <c r="A14440">
        <v>82</v>
      </c>
      <c r="B14440">
        <v>9</v>
      </c>
      <c r="C14440">
        <f>A14440*B14440</f>
        <v>738</v>
      </c>
      <c r="D14440">
        <f>A14440+B14440</f>
        <v>91</v>
      </c>
    </row>
    <row r="14441" spans="1:4" x14ac:dyDescent="0.25">
      <c r="A14441">
        <v>83</v>
      </c>
      <c r="B14441">
        <v>10</v>
      </c>
      <c r="C14441">
        <f>A14441*B14441</f>
        <v>830</v>
      </c>
      <c r="D14441">
        <f>A14441+B14441</f>
        <v>93</v>
      </c>
    </row>
    <row r="14442" spans="1:4" x14ac:dyDescent="0.25">
      <c r="A14442">
        <v>84</v>
      </c>
      <c r="B14442">
        <v>11</v>
      </c>
      <c r="C14442">
        <f>A14442*B14442</f>
        <v>924</v>
      </c>
      <c r="D14442">
        <f>A14442+B14442</f>
        <v>95</v>
      </c>
    </row>
    <row r="14443" spans="1:4" x14ac:dyDescent="0.25">
      <c r="A14443">
        <v>85</v>
      </c>
      <c r="B14443">
        <v>12</v>
      </c>
      <c r="C14443">
        <f>A14443*B14443</f>
        <v>1020</v>
      </c>
      <c r="D14443">
        <f>A14443+B14443</f>
        <v>97</v>
      </c>
    </row>
    <row r="14444" spans="1:4" x14ac:dyDescent="0.25">
      <c r="A14444">
        <v>86</v>
      </c>
      <c r="B14444">
        <v>13</v>
      </c>
      <c r="C14444">
        <f>A14444*B14444</f>
        <v>1118</v>
      </c>
      <c r="D14444">
        <f>A14444+B14444</f>
        <v>99</v>
      </c>
    </row>
    <row r="14445" spans="1:4" x14ac:dyDescent="0.25">
      <c r="A14445">
        <v>87</v>
      </c>
      <c r="B14445">
        <v>1</v>
      </c>
      <c r="C14445">
        <f>A14445*B14445</f>
        <v>87</v>
      </c>
      <c r="D14445">
        <f>A14445+B14445</f>
        <v>88</v>
      </c>
    </row>
    <row r="14446" spans="1:4" x14ac:dyDescent="0.25">
      <c r="A14446">
        <v>88</v>
      </c>
      <c r="B14446">
        <v>2</v>
      </c>
      <c r="C14446">
        <f>A14446*B14446</f>
        <v>176</v>
      </c>
      <c r="D14446">
        <f>A14446+B14446</f>
        <v>90</v>
      </c>
    </row>
    <row r="14447" spans="1:4" x14ac:dyDescent="0.25">
      <c r="A14447">
        <v>89</v>
      </c>
      <c r="B14447">
        <v>3</v>
      </c>
      <c r="C14447">
        <f>A14447*B14447</f>
        <v>267</v>
      </c>
      <c r="D14447">
        <f>A14447+B14447</f>
        <v>92</v>
      </c>
    </row>
    <row r="14448" spans="1:4" x14ac:dyDescent="0.25">
      <c r="A14448">
        <v>90</v>
      </c>
      <c r="B14448">
        <v>4</v>
      </c>
      <c r="C14448">
        <f>A14448*B14448</f>
        <v>360</v>
      </c>
      <c r="D14448">
        <f>A14448+B14448</f>
        <v>94</v>
      </c>
    </row>
    <row r="14449" spans="1:4" x14ac:dyDescent="0.25">
      <c r="A14449">
        <v>91</v>
      </c>
      <c r="B14449">
        <v>5</v>
      </c>
      <c r="C14449">
        <f>A14449*B14449</f>
        <v>455</v>
      </c>
      <c r="D14449">
        <f>A14449+B14449</f>
        <v>96</v>
      </c>
    </row>
    <row r="14450" spans="1:4" x14ac:dyDescent="0.25">
      <c r="A14450">
        <v>92</v>
      </c>
      <c r="B14450">
        <v>6</v>
      </c>
      <c r="C14450">
        <f>A14450*B14450</f>
        <v>552</v>
      </c>
      <c r="D14450">
        <f>A14450+B14450</f>
        <v>98</v>
      </c>
    </row>
    <row r="14451" spans="1:4" x14ac:dyDescent="0.25">
      <c r="A14451">
        <v>93</v>
      </c>
      <c r="B14451">
        <v>7</v>
      </c>
      <c r="C14451">
        <f>A14451*B14451</f>
        <v>651</v>
      </c>
      <c r="D14451">
        <f>A14451+B14451</f>
        <v>100</v>
      </c>
    </row>
    <row r="14452" spans="1:4" x14ac:dyDescent="0.25">
      <c r="A14452">
        <v>94</v>
      </c>
      <c r="B14452">
        <v>8</v>
      </c>
      <c r="C14452">
        <f>A14452*B14452</f>
        <v>752</v>
      </c>
      <c r="D14452">
        <f>A14452+B14452</f>
        <v>102</v>
      </c>
    </row>
    <row r="14453" spans="1:4" x14ac:dyDescent="0.25">
      <c r="A14453">
        <v>95</v>
      </c>
      <c r="B14453">
        <v>9</v>
      </c>
      <c r="C14453">
        <f>A14453*B14453</f>
        <v>855</v>
      </c>
      <c r="D14453">
        <f>A14453+B14453</f>
        <v>104</v>
      </c>
    </row>
    <row r="14454" spans="1:4" x14ac:dyDescent="0.25">
      <c r="A14454">
        <v>96</v>
      </c>
      <c r="B14454">
        <v>10</v>
      </c>
      <c r="C14454">
        <f>A14454*B14454</f>
        <v>960</v>
      </c>
      <c r="D14454">
        <f>A14454+B14454</f>
        <v>106</v>
      </c>
    </row>
    <row r="14455" spans="1:4" x14ac:dyDescent="0.25">
      <c r="A14455">
        <v>0</v>
      </c>
      <c r="B14455">
        <v>11</v>
      </c>
      <c r="C14455">
        <f>A14455*B14455</f>
        <v>0</v>
      </c>
      <c r="D14455">
        <f>A14455+B14455</f>
        <v>11</v>
      </c>
    </row>
    <row r="14456" spans="1:4" x14ac:dyDescent="0.25">
      <c r="A14456">
        <v>1</v>
      </c>
      <c r="B14456">
        <v>12</v>
      </c>
      <c r="C14456">
        <f>A14456*B14456</f>
        <v>12</v>
      </c>
      <c r="D14456">
        <f>A14456+B14456</f>
        <v>13</v>
      </c>
    </row>
    <row r="14457" spans="1:4" x14ac:dyDescent="0.25">
      <c r="A14457">
        <v>2</v>
      </c>
      <c r="B14457">
        <v>13</v>
      </c>
      <c r="C14457">
        <f>A14457*B14457</f>
        <v>26</v>
      </c>
      <c r="D14457">
        <f>A14457+B14457</f>
        <v>15</v>
      </c>
    </row>
    <row r="14458" spans="1:4" x14ac:dyDescent="0.25">
      <c r="A14458">
        <v>3</v>
      </c>
      <c r="B14458">
        <v>1</v>
      </c>
      <c r="C14458">
        <f>A14458*B14458</f>
        <v>3</v>
      </c>
      <c r="D14458">
        <f>A14458+B14458</f>
        <v>4</v>
      </c>
    </row>
    <row r="14459" spans="1:4" x14ac:dyDescent="0.25">
      <c r="A14459">
        <v>4</v>
      </c>
      <c r="B14459">
        <v>2</v>
      </c>
      <c r="C14459">
        <f>A14459*B14459</f>
        <v>8</v>
      </c>
      <c r="D14459">
        <f>A14459+B14459</f>
        <v>6</v>
      </c>
    </row>
    <row r="14460" spans="1:4" x14ac:dyDescent="0.25">
      <c r="A14460">
        <v>5</v>
      </c>
      <c r="B14460">
        <v>3</v>
      </c>
      <c r="C14460">
        <f>A14460*B14460</f>
        <v>15</v>
      </c>
      <c r="D14460">
        <f>A14460+B14460</f>
        <v>8</v>
      </c>
    </row>
    <row r="14461" spans="1:4" x14ac:dyDescent="0.25">
      <c r="A14461">
        <v>6</v>
      </c>
      <c r="B14461">
        <v>4</v>
      </c>
      <c r="C14461">
        <f>A14461*B14461</f>
        <v>24</v>
      </c>
      <c r="D14461">
        <f>A14461+B14461</f>
        <v>10</v>
      </c>
    </row>
    <row r="14462" spans="1:4" x14ac:dyDescent="0.25">
      <c r="A14462">
        <v>7</v>
      </c>
      <c r="B14462">
        <v>5</v>
      </c>
      <c r="C14462">
        <f>A14462*B14462</f>
        <v>35</v>
      </c>
      <c r="D14462">
        <f>A14462+B14462</f>
        <v>12</v>
      </c>
    </row>
    <row r="14463" spans="1:4" x14ac:dyDescent="0.25">
      <c r="A14463">
        <v>8</v>
      </c>
      <c r="B14463">
        <v>6</v>
      </c>
      <c r="C14463">
        <f>A14463*B14463</f>
        <v>48</v>
      </c>
      <c r="D14463">
        <f>A14463+B14463</f>
        <v>14</v>
      </c>
    </row>
    <row r="14464" spans="1:4" x14ac:dyDescent="0.25">
      <c r="A14464">
        <v>9</v>
      </c>
      <c r="B14464">
        <v>7</v>
      </c>
      <c r="C14464">
        <f>A14464*B14464</f>
        <v>63</v>
      </c>
      <c r="D14464">
        <f>A14464+B14464</f>
        <v>16</v>
      </c>
    </row>
    <row r="14465" spans="1:4" x14ac:dyDescent="0.25">
      <c r="A14465">
        <v>10</v>
      </c>
      <c r="B14465">
        <v>8</v>
      </c>
      <c r="C14465">
        <f>A14465*B14465</f>
        <v>80</v>
      </c>
      <c r="D14465">
        <f>A14465+B14465</f>
        <v>18</v>
      </c>
    </row>
    <row r="14466" spans="1:4" x14ac:dyDescent="0.25">
      <c r="A14466">
        <v>11</v>
      </c>
      <c r="B14466">
        <v>9</v>
      </c>
      <c r="C14466">
        <f>A14466*B14466</f>
        <v>99</v>
      </c>
      <c r="D14466">
        <f>A14466+B14466</f>
        <v>20</v>
      </c>
    </row>
    <row r="14467" spans="1:4" x14ac:dyDescent="0.25">
      <c r="A14467">
        <v>12</v>
      </c>
      <c r="B14467">
        <v>10</v>
      </c>
      <c r="C14467">
        <f>A14467*B14467</f>
        <v>120</v>
      </c>
      <c r="D14467">
        <f>A14467+B14467</f>
        <v>22</v>
      </c>
    </row>
    <row r="14468" spans="1:4" x14ac:dyDescent="0.25">
      <c r="A14468">
        <v>13</v>
      </c>
      <c r="B14468">
        <v>11</v>
      </c>
      <c r="C14468">
        <f>A14468*B14468</f>
        <v>143</v>
      </c>
      <c r="D14468">
        <f>A14468+B14468</f>
        <v>24</v>
      </c>
    </row>
    <row r="14469" spans="1:4" x14ac:dyDescent="0.25">
      <c r="A14469">
        <v>14</v>
      </c>
      <c r="B14469">
        <v>12</v>
      </c>
      <c r="C14469">
        <f>A14469*B14469</f>
        <v>168</v>
      </c>
      <c r="D14469">
        <f>A14469+B14469</f>
        <v>26</v>
      </c>
    </row>
    <row r="14470" spans="1:4" x14ac:dyDescent="0.25">
      <c r="A14470">
        <v>15</v>
      </c>
      <c r="B14470">
        <v>13</v>
      </c>
      <c r="C14470">
        <f>A14470*B14470</f>
        <v>195</v>
      </c>
      <c r="D14470">
        <f>A14470+B14470</f>
        <v>28</v>
      </c>
    </row>
    <row r="14471" spans="1:4" x14ac:dyDescent="0.25">
      <c r="A14471">
        <v>16</v>
      </c>
      <c r="B14471">
        <v>1</v>
      </c>
      <c r="C14471">
        <f>A14471*B14471</f>
        <v>16</v>
      </c>
      <c r="D14471">
        <f>A14471+B14471</f>
        <v>17</v>
      </c>
    </row>
    <row r="14472" spans="1:4" x14ac:dyDescent="0.25">
      <c r="A14472">
        <v>17</v>
      </c>
      <c r="B14472">
        <v>2</v>
      </c>
      <c r="C14472">
        <f>A14472*B14472</f>
        <v>34</v>
      </c>
      <c r="D14472">
        <f>A14472+B14472</f>
        <v>19</v>
      </c>
    </row>
    <row r="14473" spans="1:4" x14ac:dyDescent="0.25">
      <c r="A14473">
        <v>18</v>
      </c>
      <c r="B14473">
        <v>3</v>
      </c>
      <c r="C14473">
        <f>A14473*B14473</f>
        <v>54</v>
      </c>
      <c r="D14473">
        <f>A14473+B14473</f>
        <v>21</v>
      </c>
    </row>
    <row r="14474" spans="1:4" x14ac:dyDescent="0.25">
      <c r="A14474">
        <v>19</v>
      </c>
      <c r="B14474">
        <v>4</v>
      </c>
      <c r="C14474">
        <f>A14474*B14474</f>
        <v>76</v>
      </c>
      <c r="D14474">
        <f>A14474+B14474</f>
        <v>23</v>
      </c>
    </row>
    <row r="14475" spans="1:4" x14ac:dyDescent="0.25">
      <c r="A14475">
        <v>20</v>
      </c>
      <c r="B14475">
        <v>5</v>
      </c>
      <c r="C14475">
        <f>A14475*B14475</f>
        <v>100</v>
      </c>
      <c r="D14475">
        <f>A14475+B14475</f>
        <v>25</v>
      </c>
    </row>
    <row r="14476" spans="1:4" x14ac:dyDescent="0.25">
      <c r="A14476">
        <v>21</v>
      </c>
      <c r="B14476">
        <v>6</v>
      </c>
      <c r="C14476">
        <f>A14476*B14476</f>
        <v>126</v>
      </c>
      <c r="D14476">
        <f>A14476+B14476</f>
        <v>27</v>
      </c>
    </row>
    <row r="14477" spans="1:4" x14ac:dyDescent="0.25">
      <c r="A14477">
        <v>22</v>
      </c>
      <c r="B14477">
        <v>7</v>
      </c>
      <c r="C14477">
        <f>A14477*B14477</f>
        <v>154</v>
      </c>
      <c r="D14477">
        <f>A14477+B14477</f>
        <v>29</v>
      </c>
    </row>
    <row r="14478" spans="1:4" x14ac:dyDescent="0.25">
      <c r="A14478">
        <v>23</v>
      </c>
      <c r="B14478">
        <v>8</v>
      </c>
      <c r="C14478">
        <f>A14478*B14478</f>
        <v>184</v>
      </c>
      <c r="D14478">
        <f>A14478+B14478</f>
        <v>31</v>
      </c>
    </row>
    <row r="14479" spans="1:4" x14ac:dyDescent="0.25">
      <c r="A14479">
        <v>24</v>
      </c>
      <c r="B14479">
        <v>9</v>
      </c>
      <c r="C14479">
        <f>A14479*B14479</f>
        <v>216</v>
      </c>
      <c r="D14479">
        <f>A14479+B14479</f>
        <v>33</v>
      </c>
    </row>
    <row r="14480" spans="1:4" x14ac:dyDescent="0.25">
      <c r="A14480">
        <v>25</v>
      </c>
      <c r="B14480">
        <v>10</v>
      </c>
      <c r="C14480">
        <f>A14480*B14480</f>
        <v>250</v>
      </c>
      <c r="D14480">
        <f>A14480+B14480</f>
        <v>35</v>
      </c>
    </row>
    <row r="14481" spans="1:4" x14ac:dyDescent="0.25">
      <c r="A14481">
        <v>26</v>
      </c>
      <c r="B14481">
        <v>11</v>
      </c>
      <c r="C14481">
        <f>A14481*B14481</f>
        <v>286</v>
      </c>
      <c r="D14481">
        <f>A14481+B14481</f>
        <v>37</v>
      </c>
    </row>
    <row r="14482" spans="1:4" x14ac:dyDescent="0.25">
      <c r="A14482">
        <v>27</v>
      </c>
      <c r="B14482">
        <v>12</v>
      </c>
      <c r="C14482">
        <f>A14482*B14482</f>
        <v>324</v>
      </c>
      <c r="D14482">
        <f>A14482+B14482</f>
        <v>39</v>
      </c>
    </row>
    <row r="14483" spans="1:4" x14ac:dyDescent="0.25">
      <c r="A14483">
        <v>28</v>
      </c>
      <c r="B14483">
        <v>13</v>
      </c>
      <c r="C14483">
        <f>A14483*B14483</f>
        <v>364</v>
      </c>
      <c r="D14483">
        <f>A14483+B14483</f>
        <v>41</v>
      </c>
    </row>
    <row r="14484" spans="1:4" x14ac:dyDescent="0.25">
      <c r="A14484">
        <v>29</v>
      </c>
      <c r="B14484">
        <v>1</v>
      </c>
      <c r="C14484">
        <f>A14484*B14484</f>
        <v>29</v>
      </c>
      <c r="D14484">
        <f>A14484+B14484</f>
        <v>30</v>
      </c>
    </row>
    <row r="14485" spans="1:4" x14ac:dyDescent="0.25">
      <c r="A14485">
        <v>30</v>
      </c>
      <c r="B14485">
        <v>2</v>
      </c>
      <c r="C14485">
        <f>A14485*B14485</f>
        <v>60</v>
      </c>
      <c r="D14485">
        <f>A14485+B14485</f>
        <v>32</v>
      </c>
    </row>
    <row r="14486" spans="1:4" x14ac:dyDescent="0.25">
      <c r="A14486">
        <v>31</v>
      </c>
      <c r="B14486">
        <v>3</v>
      </c>
      <c r="C14486">
        <f>A14486*B14486</f>
        <v>93</v>
      </c>
      <c r="D14486">
        <f>A14486+B14486</f>
        <v>34</v>
      </c>
    </row>
    <row r="14487" spans="1:4" x14ac:dyDescent="0.25">
      <c r="A14487">
        <v>32</v>
      </c>
      <c r="B14487">
        <v>4</v>
      </c>
      <c r="C14487">
        <f>A14487*B14487</f>
        <v>128</v>
      </c>
      <c r="D14487">
        <f>A14487+B14487</f>
        <v>36</v>
      </c>
    </row>
    <row r="14488" spans="1:4" x14ac:dyDescent="0.25">
      <c r="A14488">
        <v>33</v>
      </c>
      <c r="B14488">
        <v>5</v>
      </c>
      <c r="C14488">
        <f>A14488*B14488</f>
        <v>165</v>
      </c>
      <c r="D14488">
        <f>A14488+B14488</f>
        <v>38</v>
      </c>
    </row>
    <row r="14489" spans="1:4" x14ac:dyDescent="0.25">
      <c r="A14489">
        <v>34</v>
      </c>
      <c r="B14489">
        <v>6</v>
      </c>
      <c r="C14489">
        <f>A14489*B14489</f>
        <v>204</v>
      </c>
      <c r="D14489">
        <f>A14489+B14489</f>
        <v>40</v>
      </c>
    </row>
    <row r="14490" spans="1:4" x14ac:dyDescent="0.25">
      <c r="A14490">
        <v>35</v>
      </c>
      <c r="B14490">
        <v>7</v>
      </c>
      <c r="C14490">
        <f>A14490*B14490</f>
        <v>245</v>
      </c>
      <c r="D14490">
        <f>A14490+B14490</f>
        <v>42</v>
      </c>
    </row>
    <row r="14491" spans="1:4" x14ac:dyDescent="0.25">
      <c r="A14491">
        <v>36</v>
      </c>
      <c r="B14491">
        <v>8</v>
      </c>
      <c r="C14491">
        <f>A14491*B14491</f>
        <v>288</v>
      </c>
      <c r="D14491">
        <f>A14491+B14491</f>
        <v>44</v>
      </c>
    </row>
    <row r="14492" spans="1:4" x14ac:dyDescent="0.25">
      <c r="A14492">
        <v>37</v>
      </c>
      <c r="B14492">
        <v>9</v>
      </c>
      <c r="C14492">
        <f>A14492*B14492</f>
        <v>333</v>
      </c>
      <c r="D14492">
        <f>A14492+B14492</f>
        <v>46</v>
      </c>
    </row>
    <row r="14493" spans="1:4" x14ac:dyDescent="0.25">
      <c r="A14493">
        <v>38</v>
      </c>
      <c r="B14493">
        <v>10</v>
      </c>
      <c r="C14493">
        <f>A14493*B14493</f>
        <v>380</v>
      </c>
      <c r="D14493">
        <f>A14493+B14493</f>
        <v>48</v>
      </c>
    </row>
    <row r="14494" spans="1:4" x14ac:dyDescent="0.25">
      <c r="A14494">
        <v>39</v>
      </c>
      <c r="B14494">
        <v>11</v>
      </c>
      <c r="C14494">
        <f>A14494*B14494</f>
        <v>429</v>
      </c>
      <c r="D14494">
        <f>A14494+B14494</f>
        <v>50</v>
      </c>
    </row>
    <row r="14495" spans="1:4" x14ac:dyDescent="0.25">
      <c r="A14495">
        <v>40</v>
      </c>
      <c r="B14495">
        <v>12</v>
      </c>
      <c r="C14495">
        <f>A14495*B14495</f>
        <v>480</v>
      </c>
      <c r="D14495">
        <f>A14495+B14495</f>
        <v>52</v>
      </c>
    </row>
    <row r="14496" spans="1:4" x14ac:dyDescent="0.25">
      <c r="A14496">
        <v>41</v>
      </c>
      <c r="B14496">
        <v>13</v>
      </c>
      <c r="C14496">
        <f>A14496*B14496</f>
        <v>533</v>
      </c>
      <c r="D14496">
        <f>A14496+B14496</f>
        <v>54</v>
      </c>
    </row>
    <row r="14497" spans="1:4" x14ac:dyDescent="0.25">
      <c r="A14497">
        <v>42</v>
      </c>
      <c r="B14497">
        <v>1</v>
      </c>
      <c r="C14497">
        <f>A14497*B14497</f>
        <v>42</v>
      </c>
      <c r="D14497">
        <f>A14497+B14497</f>
        <v>43</v>
      </c>
    </row>
    <row r="14498" spans="1:4" x14ac:dyDescent="0.25">
      <c r="A14498">
        <v>43</v>
      </c>
      <c r="B14498">
        <v>2</v>
      </c>
      <c r="C14498">
        <f>A14498*B14498</f>
        <v>86</v>
      </c>
      <c r="D14498">
        <f>A14498+B14498</f>
        <v>45</v>
      </c>
    </row>
    <row r="14499" spans="1:4" x14ac:dyDescent="0.25">
      <c r="A14499">
        <v>44</v>
      </c>
      <c r="B14499">
        <v>3</v>
      </c>
      <c r="C14499">
        <f>A14499*B14499</f>
        <v>132</v>
      </c>
      <c r="D14499">
        <f>A14499+B14499</f>
        <v>47</v>
      </c>
    </row>
    <row r="14500" spans="1:4" x14ac:dyDescent="0.25">
      <c r="A14500">
        <v>45</v>
      </c>
      <c r="B14500">
        <v>4</v>
      </c>
      <c r="C14500">
        <f>A14500*B14500</f>
        <v>180</v>
      </c>
      <c r="D14500">
        <f>A14500+B14500</f>
        <v>49</v>
      </c>
    </row>
    <row r="14501" spans="1:4" x14ac:dyDescent="0.25">
      <c r="A14501">
        <v>46</v>
      </c>
      <c r="B14501">
        <v>5</v>
      </c>
      <c r="C14501">
        <f>A14501*B14501</f>
        <v>230</v>
      </c>
      <c r="D14501">
        <f>A14501+B14501</f>
        <v>51</v>
      </c>
    </row>
    <row r="14502" spans="1:4" x14ac:dyDescent="0.25">
      <c r="A14502">
        <v>47</v>
      </c>
      <c r="B14502">
        <v>6</v>
      </c>
      <c r="C14502">
        <f>A14502*B14502</f>
        <v>282</v>
      </c>
      <c r="D14502">
        <f>A14502+B14502</f>
        <v>53</v>
      </c>
    </row>
    <row r="14503" spans="1:4" x14ac:dyDescent="0.25">
      <c r="A14503">
        <v>48</v>
      </c>
      <c r="B14503">
        <v>7</v>
      </c>
      <c r="C14503">
        <f>A14503*B14503</f>
        <v>336</v>
      </c>
      <c r="D14503">
        <f>A14503+B14503</f>
        <v>55</v>
      </c>
    </row>
    <row r="14504" spans="1:4" x14ac:dyDescent="0.25">
      <c r="A14504">
        <v>49</v>
      </c>
      <c r="B14504">
        <v>8</v>
      </c>
      <c r="C14504">
        <f>A14504*B14504</f>
        <v>392</v>
      </c>
      <c r="D14504">
        <f>A14504+B14504</f>
        <v>57</v>
      </c>
    </row>
    <row r="14505" spans="1:4" x14ac:dyDescent="0.25">
      <c r="A14505">
        <v>50</v>
      </c>
      <c r="B14505">
        <v>9</v>
      </c>
      <c r="C14505">
        <f>A14505*B14505</f>
        <v>450</v>
      </c>
      <c r="D14505">
        <f>A14505+B14505</f>
        <v>59</v>
      </c>
    </row>
    <row r="14506" spans="1:4" x14ac:dyDescent="0.25">
      <c r="A14506">
        <v>51</v>
      </c>
      <c r="B14506">
        <v>10</v>
      </c>
      <c r="C14506">
        <f>A14506*B14506</f>
        <v>510</v>
      </c>
      <c r="D14506">
        <f>A14506+B14506</f>
        <v>61</v>
      </c>
    </row>
    <row r="14507" spans="1:4" x14ac:dyDescent="0.25">
      <c r="A14507">
        <v>52</v>
      </c>
      <c r="B14507">
        <v>11</v>
      </c>
      <c r="C14507">
        <f>A14507*B14507</f>
        <v>572</v>
      </c>
      <c r="D14507">
        <f>A14507+B14507</f>
        <v>63</v>
      </c>
    </row>
    <row r="14508" spans="1:4" x14ac:dyDescent="0.25">
      <c r="A14508">
        <v>53</v>
      </c>
      <c r="B14508">
        <v>12</v>
      </c>
      <c r="C14508">
        <f>A14508*B14508</f>
        <v>636</v>
      </c>
      <c r="D14508">
        <f>A14508+B14508</f>
        <v>65</v>
      </c>
    </row>
    <row r="14509" spans="1:4" x14ac:dyDescent="0.25">
      <c r="A14509">
        <v>54</v>
      </c>
      <c r="B14509">
        <v>13</v>
      </c>
      <c r="C14509">
        <f>A14509*B14509</f>
        <v>702</v>
      </c>
      <c r="D14509">
        <f>A14509+B14509</f>
        <v>67</v>
      </c>
    </row>
    <row r="14510" spans="1:4" x14ac:dyDescent="0.25">
      <c r="A14510">
        <v>55</v>
      </c>
      <c r="B14510">
        <v>1</v>
      </c>
      <c r="C14510">
        <f>A14510*B14510</f>
        <v>55</v>
      </c>
      <c r="D14510">
        <f>A14510+B14510</f>
        <v>56</v>
      </c>
    </row>
    <row r="14511" spans="1:4" x14ac:dyDescent="0.25">
      <c r="A14511">
        <v>56</v>
      </c>
      <c r="B14511">
        <v>2</v>
      </c>
      <c r="C14511">
        <f>A14511*B14511</f>
        <v>112</v>
      </c>
      <c r="D14511">
        <f>A14511+B14511</f>
        <v>58</v>
      </c>
    </row>
    <row r="14512" spans="1:4" x14ac:dyDescent="0.25">
      <c r="A14512">
        <v>57</v>
      </c>
      <c r="B14512">
        <v>3</v>
      </c>
      <c r="C14512">
        <f>A14512*B14512</f>
        <v>171</v>
      </c>
      <c r="D14512">
        <f>A14512+B14512</f>
        <v>60</v>
      </c>
    </row>
    <row r="14513" spans="1:4" x14ac:dyDescent="0.25">
      <c r="A14513">
        <v>58</v>
      </c>
      <c r="B14513">
        <v>4</v>
      </c>
      <c r="C14513">
        <f>A14513*B14513</f>
        <v>232</v>
      </c>
      <c r="D14513">
        <f>A14513+B14513</f>
        <v>62</v>
      </c>
    </row>
    <row r="14514" spans="1:4" x14ac:dyDescent="0.25">
      <c r="A14514">
        <v>59</v>
      </c>
      <c r="B14514">
        <v>5</v>
      </c>
      <c r="C14514">
        <f>A14514*B14514</f>
        <v>295</v>
      </c>
      <c r="D14514">
        <f>A14514+B14514</f>
        <v>64</v>
      </c>
    </row>
    <row r="14515" spans="1:4" x14ac:dyDescent="0.25">
      <c r="A14515">
        <v>60</v>
      </c>
      <c r="B14515">
        <v>6</v>
      </c>
      <c r="C14515">
        <f>A14515*B14515</f>
        <v>360</v>
      </c>
      <c r="D14515">
        <f>A14515+B14515</f>
        <v>66</v>
      </c>
    </row>
    <row r="14516" spans="1:4" x14ac:dyDescent="0.25">
      <c r="A14516">
        <v>61</v>
      </c>
      <c r="B14516">
        <v>7</v>
      </c>
      <c r="C14516">
        <f>A14516*B14516</f>
        <v>427</v>
      </c>
      <c r="D14516">
        <f>A14516+B14516</f>
        <v>68</v>
      </c>
    </row>
    <row r="14517" spans="1:4" x14ac:dyDescent="0.25">
      <c r="A14517">
        <v>62</v>
      </c>
      <c r="B14517">
        <v>8</v>
      </c>
      <c r="C14517">
        <f>A14517*B14517</f>
        <v>496</v>
      </c>
      <c r="D14517">
        <f>A14517+B14517</f>
        <v>70</v>
      </c>
    </row>
    <row r="14518" spans="1:4" x14ac:dyDescent="0.25">
      <c r="A14518">
        <v>63</v>
      </c>
      <c r="B14518">
        <v>9</v>
      </c>
      <c r="C14518">
        <f>A14518*B14518</f>
        <v>567</v>
      </c>
      <c r="D14518">
        <f>A14518+B14518</f>
        <v>72</v>
      </c>
    </row>
    <row r="14519" spans="1:4" x14ac:dyDescent="0.25">
      <c r="A14519">
        <v>64</v>
      </c>
      <c r="B14519">
        <v>10</v>
      </c>
      <c r="C14519">
        <f>A14519*B14519</f>
        <v>640</v>
      </c>
      <c r="D14519">
        <f>A14519+B14519</f>
        <v>74</v>
      </c>
    </row>
    <row r="14520" spans="1:4" x14ac:dyDescent="0.25">
      <c r="A14520">
        <v>65</v>
      </c>
      <c r="B14520">
        <v>11</v>
      </c>
      <c r="C14520">
        <f>A14520*B14520</f>
        <v>715</v>
      </c>
      <c r="D14520">
        <f>A14520+B14520</f>
        <v>76</v>
      </c>
    </row>
    <row r="14521" spans="1:4" x14ac:dyDescent="0.25">
      <c r="A14521">
        <v>66</v>
      </c>
      <c r="B14521">
        <v>12</v>
      </c>
      <c r="C14521">
        <f>A14521*B14521</f>
        <v>792</v>
      </c>
      <c r="D14521">
        <f>A14521+B14521</f>
        <v>78</v>
      </c>
    </row>
    <row r="14522" spans="1:4" x14ac:dyDescent="0.25">
      <c r="A14522">
        <v>67</v>
      </c>
      <c r="B14522">
        <v>13</v>
      </c>
      <c r="C14522">
        <f>A14522*B14522</f>
        <v>871</v>
      </c>
      <c r="D14522">
        <f>A14522+B14522</f>
        <v>80</v>
      </c>
    </row>
    <row r="14523" spans="1:4" x14ac:dyDescent="0.25">
      <c r="A14523">
        <v>68</v>
      </c>
      <c r="B14523">
        <v>1</v>
      </c>
      <c r="C14523">
        <f>A14523*B14523</f>
        <v>68</v>
      </c>
      <c r="D14523">
        <f>A14523+B14523</f>
        <v>69</v>
      </c>
    </row>
    <row r="14524" spans="1:4" x14ac:dyDescent="0.25">
      <c r="A14524">
        <v>69</v>
      </c>
      <c r="B14524">
        <v>2</v>
      </c>
      <c r="C14524">
        <f>A14524*B14524</f>
        <v>138</v>
      </c>
      <c r="D14524">
        <f>A14524+B14524</f>
        <v>71</v>
      </c>
    </row>
    <row r="14525" spans="1:4" x14ac:dyDescent="0.25">
      <c r="A14525">
        <v>70</v>
      </c>
      <c r="B14525">
        <v>3</v>
      </c>
      <c r="C14525">
        <f>A14525*B14525</f>
        <v>210</v>
      </c>
      <c r="D14525">
        <f>A14525+B14525</f>
        <v>73</v>
      </c>
    </row>
    <row r="14526" spans="1:4" x14ac:dyDescent="0.25">
      <c r="A14526">
        <v>71</v>
      </c>
      <c r="B14526">
        <v>4</v>
      </c>
      <c r="C14526">
        <f>A14526*B14526</f>
        <v>284</v>
      </c>
      <c r="D14526">
        <f>A14526+B14526</f>
        <v>75</v>
      </c>
    </row>
    <row r="14527" spans="1:4" x14ac:dyDescent="0.25">
      <c r="A14527">
        <v>72</v>
      </c>
      <c r="B14527">
        <v>5</v>
      </c>
      <c r="C14527">
        <f>A14527*B14527</f>
        <v>360</v>
      </c>
      <c r="D14527">
        <f>A14527+B14527</f>
        <v>77</v>
      </c>
    </row>
    <row r="14528" spans="1:4" x14ac:dyDescent="0.25">
      <c r="A14528">
        <v>73</v>
      </c>
      <c r="B14528">
        <v>6</v>
      </c>
      <c r="C14528">
        <f>A14528*B14528</f>
        <v>438</v>
      </c>
      <c r="D14528">
        <f>A14528+B14528</f>
        <v>79</v>
      </c>
    </row>
    <row r="14529" spans="1:4" x14ac:dyDescent="0.25">
      <c r="A14529">
        <v>74</v>
      </c>
      <c r="B14529">
        <v>7</v>
      </c>
      <c r="C14529">
        <f>A14529*B14529</f>
        <v>518</v>
      </c>
      <c r="D14529">
        <f>A14529+B14529</f>
        <v>81</v>
      </c>
    </row>
    <row r="14530" spans="1:4" x14ac:dyDescent="0.25">
      <c r="A14530">
        <v>75</v>
      </c>
      <c r="B14530">
        <v>8</v>
      </c>
      <c r="C14530">
        <f>A14530*B14530</f>
        <v>600</v>
      </c>
      <c r="D14530">
        <f>A14530+B14530</f>
        <v>83</v>
      </c>
    </row>
    <row r="14531" spans="1:4" x14ac:dyDescent="0.25">
      <c r="A14531">
        <v>76</v>
      </c>
      <c r="B14531">
        <v>9</v>
      </c>
      <c r="C14531">
        <f>A14531*B14531</f>
        <v>684</v>
      </c>
      <c r="D14531">
        <f>A14531+B14531</f>
        <v>85</v>
      </c>
    </row>
    <row r="14532" spans="1:4" x14ac:dyDescent="0.25">
      <c r="A14532">
        <v>77</v>
      </c>
      <c r="B14532">
        <v>10</v>
      </c>
      <c r="C14532">
        <f>A14532*B14532</f>
        <v>770</v>
      </c>
      <c r="D14532">
        <f>A14532+B14532</f>
        <v>87</v>
      </c>
    </row>
    <row r="14533" spans="1:4" x14ac:dyDescent="0.25">
      <c r="A14533">
        <v>78</v>
      </c>
      <c r="B14533">
        <v>11</v>
      </c>
      <c r="C14533">
        <f>A14533*B14533</f>
        <v>858</v>
      </c>
      <c r="D14533">
        <f>A14533+B14533</f>
        <v>89</v>
      </c>
    </row>
    <row r="14534" spans="1:4" x14ac:dyDescent="0.25">
      <c r="A14534">
        <v>79</v>
      </c>
      <c r="B14534">
        <v>12</v>
      </c>
      <c r="C14534">
        <f>A14534*B14534</f>
        <v>948</v>
      </c>
      <c r="D14534">
        <f>A14534+B14534</f>
        <v>91</v>
      </c>
    </row>
    <row r="14535" spans="1:4" x14ac:dyDescent="0.25">
      <c r="A14535">
        <v>80</v>
      </c>
      <c r="B14535">
        <v>13</v>
      </c>
      <c r="C14535">
        <f>A14535*B14535</f>
        <v>1040</v>
      </c>
      <c r="D14535">
        <f>A14535+B14535</f>
        <v>93</v>
      </c>
    </row>
    <row r="14536" spans="1:4" x14ac:dyDescent="0.25">
      <c r="A14536">
        <v>81</v>
      </c>
      <c r="B14536">
        <v>1</v>
      </c>
      <c r="C14536">
        <f>A14536*B14536</f>
        <v>81</v>
      </c>
      <c r="D14536">
        <f>A14536+B14536</f>
        <v>82</v>
      </c>
    </row>
    <row r="14537" spans="1:4" x14ac:dyDescent="0.25">
      <c r="A14537">
        <v>82</v>
      </c>
      <c r="B14537">
        <v>2</v>
      </c>
      <c r="C14537">
        <f>A14537*B14537</f>
        <v>164</v>
      </c>
      <c r="D14537">
        <f>A14537+B14537</f>
        <v>84</v>
      </c>
    </row>
    <row r="14538" spans="1:4" x14ac:dyDescent="0.25">
      <c r="A14538">
        <v>83</v>
      </c>
      <c r="B14538">
        <v>3</v>
      </c>
      <c r="C14538">
        <f>A14538*B14538</f>
        <v>249</v>
      </c>
      <c r="D14538">
        <f>A14538+B14538</f>
        <v>86</v>
      </c>
    </row>
    <row r="14539" spans="1:4" x14ac:dyDescent="0.25">
      <c r="A14539">
        <v>84</v>
      </c>
      <c r="B14539">
        <v>4</v>
      </c>
      <c r="C14539">
        <f>A14539*B14539</f>
        <v>336</v>
      </c>
      <c r="D14539">
        <f>A14539+B14539</f>
        <v>88</v>
      </c>
    </row>
    <row r="14540" spans="1:4" x14ac:dyDescent="0.25">
      <c r="A14540">
        <v>85</v>
      </c>
      <c r="B14540">
        <v>5</v>
      </c>
      <c r="C14540">
        <f>A14540*B14540</f>
        <v>425</v>
      </c>
      <c r="D14540">
        <f>A14540+B14540</f>
        <v>90</v>
      </c>
    </row>
    <row r="14541" spans="1:4" x14ac:dyDescent="0.25">
      <c r="A14541">
        <v>86</v>
      </c>
      <c r="B14541">
        <v>6</v>
      </c>
      <c r="C14541">
        <f>A14541*B14541</f>
        <v>516</v>
      </c>
      <c r="D14541">
        <f>A14541+B14541</f>
        <v>92</v>
      </c>
    </row>
    <row r="14542" spans="1:4" x14ac:dyDescent="0.25">
      <c r="A14542">
        <v>87</v>
      </c>
      <c r="B14542">
        <v>7</v>
      </c>
      <c r="C14542">
        <f>A14542*B14542</f>
        <v>609</v>
      </c>
      <c r="D14542">
        <f>A14542+B14542</f>
        <v>94</v>
      </c>
    </row>
    <row r="14543" spans="1:4" x14ac:dyDescent="0.25">
      <c r="A14543">
        <v>88</v>
      </c>
      <c r="B14543">
        <v>8</v>
      </c>
      <c r="C14543">
        <f>A14543*B14543</f>
        <v>704</v>
      </c>
      <c r="D14543">
        <f>A14543+B14543</f>
        <v>96</v>
      </c>
    </row>
    <row r="14544" spans="1:4" x14ac:dyDescent="0.25">
      <c r="A14544">
        <v>89</v>
      </c>
      <c r="B14544">
        <v>9</v>
      </c>
      <c r="C14544">
        <f>A14544*B14544</f>
        <v>801</v>
      </c>
      <c r="D14544">
        <f>A14544+B14544</f>
        <v>98</v>
      </c>
    </row>
    <row r="14545" spans="1:4" x14ac:dyDescent="0.25">
      <c r="A14545">
        <v>90</v>
      </c>
      <c r="B14545">
        <v>10</v>
      </c>
      <c r="C14545">
        <f>A14545*B14545</f>
        <v>900</v>
      </c>
      <c r="D14545">
        <f>A14545+B14545</f>
        <v>100</v>
      </c>
    </row>
    <row r="14546" spans="1:4" x14ac:dyDescent="0.25">
      <c r="A14546">
        <v>91</v>
      </c>
      <c r="B14546">
        <v>11</v>
      </c>
      <c r="C14546">
        <f>A14546*B14546</f>
        <v>1001</v>
      </c>
      <c r="D14546">
        <f>A14546+B14546</f>
        <v>102</v>
      </c>
    </row>
    <row r="14547" spans="1:4" x14ac:dyDescent="0.25">
      <c r="A14547">
        <v>92</v>
      </c>
      <c r="B14547">
        <v>12</v>
      </c>
      <c r="C14547">
        <f>A14547*B14547</f>
        <v>1104</v>
      </c>
      <c r="D14547">
        <f>A14547+B14547</f>
        <v>104</v>
      </c>
    </row>
    <row r="14548" spans="1:4" x14ac:dyDescent="0.25">
      <c r="A14548">
        <v>93</v>
      </c>
      <c r="B14548">
        <v>13</v>
      </c>
      <c r="C14548">
        <f>A14548*B14548</f>
        <v>1209</v>
      </c>
      <c r="D14548">
        <f>A14548+B14548</f>
        <v>106</v>
      </c>
    </row>
    <row r="14549" spans="1:4" x14ac:dyDescent="0.25">
      <c r="A14549">
        <v>94</v>
      </c>
      <c r="B14549">
        <v>1</v>
      </c>
      <c r="C14549">
        <f>A14549*B14549</f>
        <v>94</v>
      </c>
      <c r="D14549">
        <f>A14549+B14549</f>
        <v>95</v>
      </c>
    </row>
    <row r="14550" spans="1:4" x14ac:dyDescent="0.25">
      <c r="A14550">
        <v>95</v>
      </c>
      <c r="B14550">
        <v>2</v>
      </c>
      <c r="C14550">
        <f>A14550*B14550</f>
        <v>190</v>
      </c>
      <c r="D14550">
        <f>A14550+B14550</f>
        <v>97</v>
      </c>
    </row>
    <row r="14551" spans="1:4" x14ac:dyDescent="0.25">
      <c r="A14551">
        <v>96</v>
      </c>
      <c r="B14551">
        <v>3</v>
      </c>
      <c r="C14551">
        <f>A14551*B14551</f>
        <v>288</v>
      </c>
      <c r="D14551">
        <f>A14551+B14551</f>
        <v>99</v>
      </c>
    </row>
    <row r="14552" spans="1:4" x14ac:dyDescent="0.25">
      <c r="A14552">
        <v>0</v>
      </c>
      <c r="B14552">
        <v>4</v>
      </c>
      <c r="C14552">
        <f>A14552*B14552</f>
        <v>0</v>
      </c>
      <c r="D14552">
        <f>A14552+B14552</f>
        <v>4</v>
      </c>
    </row>
    <row r="14553" spans="1:4" x14ac:dyDescent="0.25">
      <c r="A14553">
        <v>1</v>
      </c>
      <c r="B14553">
        <v>5</v>
      </c>
      <c r="C14553">
        <f>A14553*B14553</f>
        <v>5</v>
      </c>
      <c r="D14553">
        <f>A14553+B14553</f>
        <v>6</v>
      </c>
    </row>
    <row r="14554" spans="1:4" x14ac:dyDescent="0.25">
      <c r="A14554">
        <v>2</v>
      </c>
      <c r="B14554">
        <v>6</v>
      </c>
      <c r="C14554">
        <f>A14554*B14554</f>
        <v>12</v>
      </c>
      <c r="D14554">
        <f>A14554+B14554</f>
        <v>8</v>
      </c>
    </row>
    <row r="14555" spans="1:4" x14ac:dyDescent="0.25">
      <c r="A14555">
        <v>3</v>
      </c>
      <c r="B14555">
        <v>7</v>
      </c>
      <c r="C14555">
        <f>A14555*B14555</f>
        <v>21</v>
      </c>
      <c r="D14555">
        <f>A14555+B14555</f>
        <v>10</v>
      </c>
    </row>
    <row r="14556" spans="1:4" x14ac:dyDescent="0.25">
      <c r="A14556">
        <v>4</v>
      </c>
      <c r="B14556">
        <v>8</v>
      </c>
      <c r="C14556">
        <f>A14556*B14556</f>
        <v>32</v>
      </c>
      <c r="D14556">
        <f>A14556+B14556</f>
        <v>12</v>
      </c>
    </row>
    <row r="14557" spans="1:4" x14ac:dyDescent="0.25">
      <c r="A14557">
        <v>5</v>
      </c>
      <c r="B14557">
        <v>9</v>
      </c>
      <c r="C14557">
        <f>A14557*B14557</f>
        <v>45</v>
      </c>
      <c r="D14557">
        <f>A14557+B14557</f>
        <v>14</v>
      </c>
    </row>
    <row r="14558" spans="1:4" x14ac:dyDescent="0.25">
      <c r="A14558">
        <v>6</v>
      </c>
      <c r="B14558">
        <v>10</v>
      </c>
      <c r="C14558">
        <f>A14558*B14558</f>
        <v>60</v>
      </c>
      <c r="D14558">
        <f>A14558+B14558</f>
        <v>16</v>
      </c>
    </row>
    <row r="14559" spans="1:4" x14ac:dyDescent="0.25">
      <c r="A14559">
        <v>7</v>
      </c>
      <c r="B14559">
        <v>11</v>
      </c>
      <c r="C14559">
        <f>A14559*B14559</f>
        <v>77</v>
      </c>
      <c r="D14559">
        <f>A14559+B14559</f>
        <v>18</v>
      </c>
    </row>
    <row r="14560" spans="1:4" x14ac:dyDescent="0.25">
      <c r="A14560">
        <v>8</v>
      </c>
      <c r="B14560">
        <v>12</v>
      </c>
      <c r="C14560">
        <f>A14560*B14560</f>
        <v>96</v>
      </c>
      <c r="D14560">
        <f>A14560+B14560</f>
        <v>20</v>
      </c>
    </row>
    <row r="14561" spans="1:4" x14ac:dyDescent="0.25">
      <c r="A14561">
        <v>9</v>
      </c>
      <c r="B14561">
        <v>13</v>
      </c>
      <c r="C14561">
        <f>A14561*B14561</f>
        <v>117</v>
      </c>
      <c r="D14561">
        <f>A14561+B14561</f>
        <v>22</v>
      </c>
    </row>
    <row r="14562" spans="1:4" x14ac:dyDescent="0.25">
      <c r="A14562">
        <v>10</v>
      </c>
      <c r="B14562">
        <v>1</v>
      </c>
      <c r="C14562">
        <f>A14562*B14562</f>
        <v>10</v>
      </c>
      <c r="D14562">
        <f>A14562+B14562</f>
        <v>11</v>
      </c>
    </row>
    <row r="14563" spans="1:4" x14ac:dyDescent="0.25">
      <c r="A14563">
        <v>11</v>
      </c>
      <c r="B14563">
        <v>2</v>
      </c>
      <c r="C14563">
        <f>A14563*B14563</f>
        <v>22</v>
      </c>
      <c r="D14563">
        <f>A14563+B14563</f>
        <v>13</v>
      </c>
    </row>
    <row r="14564" spans="1:4" x14ac:dyDescent="0.25">
      <c r="A14564">
        <v>12</v>
      </c>
      <c r="B14564">
        <v>3</v>
      </c>
      <c r="C14564">
        <f>A14564*B14564</f>
        <v>36</v>
      </c>
      <c r="D14564">
        <f>A14564+B14564</f>
        <v>15</v>
      </c>
    </row>
    <row r="14565" spans="1:4" x14ac:dyDescent="0.25">
      <c r="A14565">
        <v>13</v>
      </c>
      <c r="B14565">
        <v>4</v>
      </c>
      <c r="C14565">
        <f>A14565*B14565</f>
        <v>52</v>
      </c>
      <c r="D14565">
        <f>A14565+B14565</f>
        <v>17</v>
      </c>
    </row>
    <row r="14566" spans="1:4" x14ac:dyDescent="0.25">
      <c r="A14566">
        <v>14</v>
      </c>
      <c r="B14566">
        <v>5</v>
      </c>
      <c r="C14566">
        <f>A14566*B14566</f>
        <v>70</v>
      </c>
      <c r="D14566">
        <f>A14566+B14566</f>
        <v>19</v>
      </c>
    </row>
    <row r="14567" spans="1:4" x14ac:dyDescent="0.25">
      <c r="A14567">
        <v>15</v>
      </c>
      <c r="B14567">
        <v>6</v>
      </c>
      <c r="C14567">
        <f>A14567*B14567</f>
        <v>90</v>
      </c>
      <c r="D14567">
        <f>A14567+B14567</f>
        <v>21</v>
      </c>
    </row>
    <row r="14568" spans="1:4" x14ac:dyDescent="0.25">
      <c r="A14568">
        <v>16</v>
      </c>
      <c r="B14568">
        <v>7</v>
      </c>
      <c r="C14568">
        <f>A14568*B14568</f>
        <v>112</v>
      </c>
      <c r="D14568">
        <f>A14568+B14568</f>
        <v>23</v>
      </c>
    </row>
    <row r="14569" spans="1:4" x14ac:dyDescent="0.25">
      <c r="A14569">
        <v>17</v>
      </c>
      <c r="B14569">
        <v>8</v>
      </c>
      <c r="C14569">
        <f>A14569*B14569</f>
        <v>136</v>
      </c>
      <c r="D14569">
        <f>A14569+B14569</f>
        <v>25</v>
      </c>
    </row>
    <row r="14570" spans="1:4" x14ac:dyDescent="0.25">
      <c r="A14570">
        <v>18</v>
      </c>
      <c r="B14570">
        <v>9</v>
      </c>
      <c r="C14570">
        <f>A14570*B14570</f>
        <v>162</v>
      </c>
      <c r="D14570">
        <f>A14570+B14570</f>
        <v>27</v>
      </c>
    </row>
    <row r="14571" spans="1:4" x14ac:dyDescent="0.25">
      <c r="A14571">
        <v>19</v>
      </c>
      <c r="B14571">
        <v>10</v>
      </c>
      <c r="C14571">
        <f>A14571*B14571</f>
        <v>190</v>
      </c>
      <c r="D14571">
        <f>A14571+B14571</f>
        <v>29</v>
      </c>
    </row>
    <row r="14572" spans="1:4" x14ac:dyDescent="0.25">
      <c r="A14572">
        <v>20</v>
      </c>
      <c r="B14572">
        <v>11</v>
      </c>
      <c r="C14572">
        <f>A14572*B14572</f>
        <v>220</v>
      </c>
      <c r="D14572">
        <f>A14572+B14572</f>
        <v>31</v>
      </c>
    </row>
    <row r="14573" spans="1:4" x14ac:dyDescent="0.25">
      <c r="A14573">
        <v>21</v>
      </c>
      <c r="B14573">
        <v>12</v>
      </c>
      <c r="C14573">
        <f>A14573*B14573</f>
        <v>252</v>
      </c>
      <c r="D14573">
        <f>A14573+B14573</f>
        <v>33</v>
      </c>
    </row>
    <row r="14574" spans="1:4" x14ac:dyDescent="0.25">
      <c r="A14574">
        <v>22</v>
      </c>
      <c r="B14574">
        <v>13</v>
      </c>
      <c r="C14574">
        <f>A14574*B14574</f>
        <v>286</v>
      </c>
      <c r="D14574">
        <f>A14574+B14574</f>
        <v>35</v>
      </c>
    </row>
    <row r="14575" spans="1:4" x14ac:dyDescent="0.25">
      <c r="A14575">
        <v>23</v>
      </c>
      <c r="B14575">
        <v>1</v>
      </c>
      <c r="C14575">
        <f>A14575*B14575</f>
        <v>23</v>
      </c>
      <c r="D14575">
        <f>A14575+B14575</f>
        <v>24</v>
      </c>
    </row>
    <row r="14576" spans="1:4" x14ac:dyDescent="0.25">
      <c r="A14576">
        <v>24</v>
      </c>
      <c r="B14576">
        <v>2</v>
      </c>
      <c r="C14576">
        <f>A14576*B14576</f>
        <v>48</v>
      </c>
      <c r="D14576">
        <f>A14576+B14576</f>
        <v>26</v>
      </c>
    </row>
    <row r="14577" spans="1:4" x14ac:dyDescent="0.25">
      <c r="A14577">
        <v>25</v>
      </c>
      <c r="B14577">
        <v>3</v>
      </c>
      <c r="C14577">
        <f>A14577*B14577</f>
        <v>75</v>
      </c>
      <c r="D14577">
        <f>A14577+B14577</f>
        <v>28</v>
      </c>
    </row>
    <row r="14578" spans="1:4" x14ac:dyDescent="0.25">
      <c r="A14578">
        <v>26</v>
      </c>
      <c r="B14578">
        <v>4</v>
      </c>
      <c r="C14578">
        <f>A14578*B14578</f>
        <v>104</v>
      </c>
      <c r="D14578">
        <f>A14578+B14578</f>
        <v>30</v>
      </c>
    </row>
    <row r="14579" spans="1:4" x14ac:dyDescent="0.25">
      <c r="A14579">
        <v>27</v>
      </c>
      <c r="B14579">
        <v>5</v>
      </c>
      <c r="C14579">
        <f>A14579*B14579</f>
        <v>135</v>
      </c>
      <c r="D14579">
        <f>A14579+B14579</f>
        <v>32</v>
      </c>
    </row>
    <row r="14580" spans="1:4" x14ac:dyDescent="0.25">
      <c r="A14580">
        <v>28</v>
      </c>
      <c r="B14580">
        <v>6</v>
      </c>
      <c r="C14580">
        <f>A14580*B14580</f>
        <v>168</v>
      </c>
      <c r="D14580">
        <f>A14580+B14580</f>
        <v>34</v>
      </c>
    </row>
    <row r="14581" spans="1:4" x14ac:dyDescent="0.25">
      <c r="A14581">
        <v>29</v>
      </c>
      <c r="B14581">
        <v>7</v>
      </c>
      <c r="C14581">
        <f>A14581*B14581</f>
        <v>203</v>
      </c>
      <c r="D14581">
        <f>A14581+B14581</f>
        <v>36</v>
      </c>
    </row>
    <row r="14582" spans="1:4" x14ac:dyDescent="0.25">
      <c r="A14582">
        <v>30</v>
      </c>
      <c r="B14582">
        <v>8</v>
      </c>
      <c r="C14582">
        <f>A14582*B14582</f>
        <v>240</v>
      </c>
      <c r="D14582">
        <f>A14582+B14582</f>
        <v>38</v>
      </c>
    </row>
    <row r="14583" spans="1:4" x14ac:dyDescent="0.25">
      <c r="A14583">
        <v>31</v>
      </c>
      <c r="B14583">
        <v>9</v>
      </c>
      <c r="C14583">
        <f>A14583*B14583</f>
        <v>279</v>
      </c>
      <c r="D14583">
        <f>A14583+B14583</f>
        <v>40</v>
      </c>
    </row>
    <row r="14584" spans="1:4" x14ac:dyDescent="0.25">
      <c r="A14584">
        <v>32</v>
      </c>
      <c r="B14584">
        <v>10</v>
      </c>
      <c r="C14584">
        <f>A14584*B14584</f>
        <v>320</v>
      </c>
      <c r="D14584">
        <f>A14584+B14584</f>
        <v>42</v>
      </c>
    </row>
    <row r="14585" spans="1:4" x14ac:dyDescent="0.25">
      <c r="A14585">
        <v>33</v>
      </c>
      <c r="B14585">
        <v>11</v>
      </c>
      <c r="C14585">
        <f>A14585*B14585</f>
        <v>363</v>
      </c>
      <c r="D14585">
        <f>A14585+B14585</f>
        <v>44</v>
      </c>
    </row>
    <row r="14586" spans="1:4" x14ac:dyDescent="0.25">
      <c r="A14586">
        <v>34</v>
      </c>
      <c r="B14586">
        <v>12</v>
      </c>
      <c r="C14586">
        <f>A14586*B14586</f>
        <v>408</v>
      </c>
      <c r="D14586">
        <f>A14586+B14586</f>
        <v>46</v>
      </c>
    </row>
    <row r="14587" spans="1:4" x14ac:dyDescent="0.25">
      <c r="A14587">
        <v>35</v>
      </c>
      <c r="B14587">
        <v>13</v>
      </c>
      <c r="C14587">
        <f>A14587*B14587</f>
        <v>455</v>
      </c>
      <c r="D14587">
        <f>A14587+B14587</f>
        <v>48</v>
      </c>
    </row>
    <row r="14588" spans="1:4" x14ac:dyDescent="0.25">
      <c r="A14588">
        <v>36</v>
      </c>
      <c r="B14588">
        <v>1</v>
      </c>
      <c r="C14588">
        <f>A14588*B14588</f>
        <v>36</v>
      </c>
      <c r="D14588">
        <f>A14588+B14588</f>
        <v>37</v>
      </c>
    </row>
    <row r="14589" spans="1:4" x14ac:dyDescent="0.25">
      <c r="A14589">
        <v>37</v>
      </c>
      <c r="B14589">
        <v>2</v>
      </c>
      <c r="C14589">
        <f>A14589*B14589</f>
        <v>74</v>
      </c>
      <c r="D14589">
        <f>A14589+B14589</f>
        <v>39</v>
      </c>
    </row>
    <row r="14590" spans="1:4" x14ac:dyDescent="0.25">
      <c r="A14590">
        <v>38</v>
      </c>
      <c r="B14590">
        <v>3</v>
      </c>
      <c r="C14590">
        <f>A14590*B14590</f>
        <v>114</v>
      </c>
      <c r="D14590">
        <f>A14590+B14590</f>
        <v>41</v>
      </c>
    </row>
    <row r="14591" spans="1:4" x14ac:dyDescent="0.25">
      <c r="A14591">
        <v>39</v>
      </c>
      <c r="B14591">
        <v>4</v>
      </c>
      <c r="C14591">
        <f>A14591*B14591</f>
        <v>156</v>
      </c>
      <c r="D14591">
        <f>A14591+B14591</f>
        <v>43</v>
      </c>
    </row>
    <row r="14592" spans="1:4" x14ac:dyDescent="0.25">
      <c r="A14592">
        <v>40</v>
      </c>
      <c r="B14592">
        <v>5</v>
      </c>
      <c r="C14592">
        <f>A14592*B14592</f>
        <v>200</v>
      </c>
      <c r="D14592">
        <f>A14592+B14592</f>
        <v>45</v>
      </c>
    </row>
    <row r="14593" spans="1:4" x14ac:dyDescent="0.25">
      <c r="A14593">
        <v>41</v>
      </c>
      <c r="B14593">
        <v>6</v>
      </c>
      <c r="C14593">
        <f>A14593*B14593</f>
        <v>246</v>
      </c>
      <c r="D14593">
        <f>A14593+B14593</f>
        <v>47</v>
      </c>
    </row>
    <row r="14594" spans="1:4" x14ac:dyDescent="0.25">
      <c r="A14594">
        <v>42</v>
      </c>
      <c r="B14594">
        <v>7</v>
      </c>
      <c r="C14594">
        <f>A14594*B14594</f>
        <v>294</v>
      </c>
      <c r="D14594">
        <f>A14594+B14594</f>
        <v>49</v>
      </c>
    </row>
    <row r="14595" spans="1:4" x14ac:dyDescent="0.25">
      <c r="A14595">
        <v>43</v>
      </c>
      <c r="B14595">
        <v>8</v>
      </c>
      <c r="C14595">
        <f>A14595*B14595</f>
        <v>344</v>
      </c>
      <c r="D14595">
        <f>A14595+B14595</f>
        <v>51</v>
      </c>
    </row>
    <row r="14596" spans="1:4" x14ac:dyDescent="0.25">
      <c r="A14596">
        <v>44</v>
      </c>
      <c r="B14596">
        <v>9</v>
      </c>
      <c r="C14596">
        <f>A14596*B14596</f>
        <v>396</v>
      </c>
      <c r="D14596">
        <f>A14596+B14596</f>
        <v>53</v>
      </c>
    </row>
    <row r="14597" spans="1:4" x14ac:dyDescent="0.25">
      <c r="A14597">
        <v>45</v>
      </c>
      <c r="B14597">
        <v>10</v>
      </c>
      <c r="C14597">
        <f>A14597*B14597</f>
        <v>450</v>
      </c>
      <c r="D14597">
        <f>A14597+B14597</f>
        <v>55</v>
      </c>
    </row>
    <row r="14598" spans="1:4" x14ac:dyDescent="0.25">
      <c r="A14598">
        <v>46</v>
      </c>
      <c r="B14598">
        <v>11</v>
      </c>
      <c r="C14598">
        <f>A14598*B14598</f>
        <v>506</v>
      </c>
      <c r="D14598">
        <f>A14598+B14598</f>
        <v>57</v>
      </c>
    </row>
    <row r="14599" spans="1:4" x14ac:dyDescent="0.25">
      <c r="A14599">
        <v>47</v>
      </c>
      <c r="B14599">
        <v>12</v>
      </c>
      <c r="C14599">
        <f>A14599*B14599</f>
        <v>564</v>
      </c>
      <c r="D14599">
        <f>A14599+B14599</f>
        <v>59</v>
      </c>
    </row>
    <row r="14600" spans="1:4" x14ac:dyDescent="0.25">
      <c r="A14600">
        <v>48</v>
      </c>
      <c r="B14600">
        <v>13</v>
      </c>
      <c r="C14600">
        <f>A14600*B14600</f>
        <v>624</v>
      </c>
      <c r="D14600">
        <f>A14600+B14600</f>
        <v>61</v>
      </c>
    </row>
    <row r="14601" spans="1:4" x14ac:dyDescent="0.25">
      <c r="A14601">
        <v>49</v>
      </c>
      <c r="B14601">
        <v>1</v>
      </c>
      <c r="C14601">
        <f>A14601*B14601</f>
        <v>49</v>
      </c>
      <c r="D14601">
        <f>A14601+B14601</f>
        <v>50</v>
      </c>
    </row>
    <row r="14602" spans="1:4" x14ac:dyDescent="0.25">
      <c r="A14602">
        <v>50</v>
      </c>
      <c r="B14602">
        <v>2</v>
      </c>
      <c r="C14602">
        <f>A14602*B14602</f>
        <v>100</v>
      </c>
      <c r="D14602">
        <f>A14602+B14602</f>
        <v>52</v>
      </c>
    </row>
    <row r="14603" spans="1:4" x14ac:dyDescent="0.25">
      <c r="A14603">
        <v>51</v>
      </c>
      <c r="B14603">
        <v>3</v>
      </c>
      <c r="C14603">
        <f>A14603*B14603</f>
        <v>153</v>
      </c>
      <c r="D14603">
        <f>A14603+B14603</f>
        <v>54</v>
      </c>
    </row>
    <row r="14604" spans="1:4" x14ac:dyDescent="0.25">
      <c r="A14604">
        <v>52</v>
      </c>
      <c r="B14604">
        <v>4</v>
      </c>
      <c r="C14604">
        <f>A14604*B14604</f>
        <v>208</v>
      </c>
      <c r="D14604">
        <f>A14604+B14604</f>
        <v>56</v>
      </c>
    </row>
    <row r="14605" spans="1:4" x14ac:dyDescent="0.25">
      <c r="A14605">
        <v>53</v>
      </c>
      <c r="B14605">
        <v>5</v>
      </c>
      <c r="C14605">
        <f>A14605*B14605</f>
        <v>265</v>
      </c>
      <c r="D14605">
        <f>A14605+B14605</f>
        <v>58</v>
      </c>
    </row>
    <row r="14606" spans="1:4" x14ac:dyDescent="0.25">
      <c r="A14606">
        <v>54</v>
      </c>
      <c r="B14606">
        <v>6</v>
      </c>
      <c r="C14606">
        <f>A14606*B14606</f>
        <v>324</v>
      </c>
      <c r="D14606">
        <f>A14606+B14606</f>
        <v>60</v>
      </c>
    </row>
    <row r="14607" spans="1:4" x14ac:dyDescent="0.25">
      <c r="A14607">
        <v>55</v>
      </c>
      <c r="B14607">
        <v>7</v>
      </c>
      <c r="C14607">
        <f>A14607*B14607</f>
        <v>385</v>
      </c>
      <c r="D14607">
        <f>A14607+B14607</f>
        <v>62</v>
      </c>
    </row>
    <row r="14608" spans="1:4" x14ac:dyDescent="0.25">
      <c r="A14608">
        <v>56</v>
      </c>
      <c r="B14608">
        <v>8</v>
      </c>
      <c r="C14608">
        <f>A14608*B14608</f>
        <v>448</v>
      </c>
      <c r="D14608">
        <f>A14608+B14608</f>
        <v>64</v>
      </c>
    </row>
    <row r="14609" spans="1:4" x14ac:dyDescent="0.25">
      <c r="A14609">
        <v>57</v>
      </c>
      <c r="B14609">
        <v>9</v>
      </c>
      <c r="C14609">
        <f>A14609*B14609</f>
        <v>513</v>
      </c>
      <c r="D14609">
        <f>A14609+B14609</f>
        <v>66</v>
      </c>
    </row>
    <row r="14610" spans="1:4" x14ac:dyDescent="0.25">
      <c r="A14610">
        <v>58</v>
      </c>
      <c r="B14610">
        <v>10</v>
      </c>
      <c r="C14610">
        <f>A14610*B14610</f>
        <v>580</v>
      </c>
      <c r="D14610">
        <f>A14610+B14610</f>
        <v>68</v>
      </c>
    </row>
    <row r="14611" spans="1:4" x14ac:dyDescent="0.25">
      <c r="A14611">
        <v>59</v>
      </c>
      <c r="B14611">
        <v>11</v>
      </c>
      <c r="C14611">
        <f>A14611*B14611</f>
        <v>649</v>
      </c>
      <c r="D14611">
        <f>A14611+B14611</f>
        <v>70</v>
      </c>
    </row>
    <row r="14612" spans="1:4" x14ac:dyDescent="0.25">
      <c r="A14612">
        <v>60</v>
      </c>
      <c r="B14612">
        <v>12</v>
      </c>
      <c r="C14612">
        <f>A14612*B14612</f>
        <v>720</v>
      </c>
      <c r="D14612">
        <f>A14612+B14612</f>
        <v>72</v>
      </c>
    </row>
    <row r="14613" spans="1:4" x14ac:dyDescent="0.25">
      <c r="A14613">
        <v>61</v>
      </c>
      <c r="B14613">
        <v>13</v>
      </c>
      <c r="C14613">
        <f>A14613*B14613</f>
        <v>793</v>
      </c>
      <c r="D14613">
        <f>A14613+B14613</f>
        <v>74</v>
      </c>
    </row>
    <row r="14614" spans="1:4" x14ac:dyDescent="0.25">
      <c r="A14614">
        <v>62</v>
      </c>
      <c r="B14614">
        <v>1</v>
      </c>
      <c r="C14614">
        <f>A14614*B14614</f>
        <v>62</v>
      </c>
      <c r="D14614">
        <f>A14614+B14614</f>
        <v>63</v>
      </c>
    </row>
    <row r="14615" spans="1:4" x14ac:dyDescent="0.25">
      <c r="A14615">
        <v>63</v>
      </c>
      <c r="B14615">
        <v>2</v>
      </c>
      <c r="C14615">
        <f>A14615*B14615</f>
        <v>126</v>
      </c>
      <c r="D14615">
        <f>A14615+B14615</f>
        <v>65</v>
      </c>
    </row>
    <row r="14616" spans="1:4" x14ac:dyDescent="0.25">
      <c r="A14616">
        <v>64</v>
      </c>
      <c r="B14616">
        <v>3</v>
      </c>
      <c r="C14616">
        <f>A14616*B14616</f>
        <v>192</v>
      </c>
      <c r="D14616">
        <f>A14616+B14616</f>
        <v>67</v>
      </c>
    </row>
    <row r="14617" spans="1:4" x14ac:dyDescent="0.25">
      <c r="A14617">
        <v>65</v>
      </c>
      <c r="B14617">
        <v>4</v>
      </c>
      <c r="C14617">
        <f>A14617*B14617</f>
        <v>260</v>
      </c>
      <c r="D14617">
        <f>A14617+B14617</f>
        <v>69</v>
      </c>
    </row>
    <row r="14618" spans="1:4" x14ac:dyDescent="0.25">
      <c r="A14618">
        <v>66</v>
      </c>
      <c r="B14618">
        <v>5</v>
      </c>
      <c r="C14618">
        <f>A14618*B14618</f>
        <v>330</v>
      </c>
      <c r="D14618">
        <f>A14618+B14618</f>
        <v>71</v>
      </c>
    </row>
    <row r="14619" spans="1:4" x14ac:dyDescent="0.25">
      <c r="A14619">
        <v>67</v>
      </c>
      <c r="B14619">
        <v>6</v>
      </c>
      <c r="C14619">
        <f>A14619*B14619</f>
        <v>402</v>
      </c>
      <c r="D14619">
        <f>A14619+B14619</f>
        <v>73</v>
      </c>
    </row>
    <row r="14620" spans="1:4" x14ac:dyDescent="0.25">
      <c r="A14620">
        <v>68</v>
      </c>
      <c r="B14620">
        <v>7</v>
      </c>
      <c r="C14620">
        <f>A14620*B14620</f>
        <v>476</v>
      </c>
      <c r="D14620">
        <f>A14620+B14620</f>
        <v>75</v>
      </c>
    </row>
    <row r="14621" spans="1:4" x14ac:dyDescent="0.25">
      <c r="A14621">
        <v>69</v>
      </c>
      <c r="B14621">
        <v>8</v>
      </c>
      <c r="C14621">
        <f>A14621*B14621</f>
        <v>552</v>
      </c>
      <c r="D14621">
        <f>A14621+B14621</f>
        <v>77</v>
      </c>
    </row>
    <row r="14622" spans="1:4" x14ac:dyDescent="0.25">
      <c r="A14622">
        <v>70</v>
      </c>
      <c r="B14622">
        <v>9</v>
      </c>
      <c r="C14622">
        <f>A14622*B14622</f>
        <v>630</v>
      </c>
      <c r="D14622">
        <f>A14622+B14622</f>
        <v>79</v>
      </c>
    </row>
    <row r="14623" spans="1:4" x14ac:dyDescent="0.25">
      <c r="A14623">
        <v>71</v>
      </c>
      <c r="B14623">
        <v>10</v>
      </c>
      <c r="C14623">
        <f>A14623*B14623</f>
        <v>710</v>
      </c>
      <c r="D14623">
        <f>A14623+B14623</f>
        <v>81</v>
      </c>
    </row>
    <row r="14624" spans="1:4" x14ac:dyDescent="0.25">
      <c r="A14624">
        <v>72</v>
      </c>
      <c r="B14624">
        <v>11</v>
      </c>
      <c r="C14624">
        <f>A14624*B14624</f>
        <v>792</v>
      </c>
      <c r="D14624">
        <f>A14624+B14624</f>
        <v>83</v>
      </c>
    </row>
    <row r="14625" spans="1:4" x14ac:dyDescent="0.25">
      <c r="A14625">
        <v>73</v>
      </c>
      <c r="B14625">
        <v>12</v>
      </c>
      <c r="C14625">
        <f>A14625*B14625</f>
        <v>876</v>
      </c>
      <c r="D14625">
        <f>A14625+B14625</f>
        <v>85</v>
      </c>
    </row>
    <row r="14626" spans="1:4" x14ac:dyDescent="0.25">
      <c r="A14626">
        <v>74</v>
      </c>
      <c r="B14626">
        <v>13</v>
      </c>
      <c r="C14626">
        <f>A14626*B14626</f>
        <v>962</v>
      </c>
      <c r="D14626">
        <f>A14626+B14626</f>
        <v>87</v>
      </c>
    </row>
    <row r="14627" spans="1:4" x14ac:dyDescent="0.25">
      <c r="A14627">
        <v>75</v>
      </c>
      <c r="B14627">
        <v>1</v>
      </c>
      <c r="C14627">
        <f>A14627*B14627</f>
        <v>75</v>
      </c>
      <c r="D14627">
        <f>A14627+B14627</f>
        <v>76</v>
      </c>
    </row>
    <row r="14628" spans="1:4" x14ac:dyDescent="0.25">
      <c r="A14628">
        <v>76</v>
      </c>
      <c r="B14628">
        <v>2</v>
      </c>
      <c r="C14628">
        <f>A14628*B14628</f>
        <v>152</v>
      </c>
      <c r="D14628">
        <f>A14628+B14628</f>
        <v>78</v>
      </c>
    </row>
    <row r="14629" spans="1:4" x14ac:dyDescent="0.25">
      <c r="A14629">
        <v>77</v>
      </c>
      <c r="B14629">
        <v>3</v>
      </c>
      <c r="C14629">
        <f>A14629*B14629</f>
        <v>231</v>
      </c>
      <c r="D14629">
        <f>A14629+B14629</f>
        <v>80</v>
      </c>
    </row>
    <row r="14630" spans="1:4" x14ac:dyDescent="0.25">
      <c r="A14630">
        <v>78</v>
      </c>
      <c r="B14630">
        <v>4</v>
      </c>
      <c r="C14630">
        <f>A14630*B14630</f>
        <v>312</v>
      </c>
      <c r="D14630">
        <f>A14630+B14630</f>
        <v>82</v>
      </c>
    </row>
    <row r="14631" spans="1:4" x14ac:dyDescent="0.25">
      <c r="A14631">
        <v>79</v>
      </c>
      <c r="B14631">
        <v>5</v>
      </c>
      <c r="C14631">
        <f>A14631*B14631</f>
        <v>395</v>
      </c>
      <c r="D14631">
        <f>A14631+B14631</f>
        <v>84</v>
      </c>
    </row>
    <row r="14632" spans="1:4" x14ac:dyDescent="0.25">
      <c r="A14632">
        <v>80</v>
      </c>
      <c r="B14632">
        <v>6</v>
      </c>
      <c r="C14632">
        <f>A14632*B14632</f>
        <v>480</v>
      </c>
      <c r="D14632">
        <f>A14632+B14632</f>
        <v>86</v>
      </c>
    </row>
    <row r="14633" spans="1:4" x14ac:dyDescent="0.25">
      <c r="A14633">
        <v>81</v>
      </c>
      <c r="B14633">
        <v>7</v>
      </c>
      <c r="C14633">
        <f>A14633*B14633</f>
        <v>567</v>
      </c>
      <c r="D14633">
        <f>A14633+B14633</f>
        <v>88</v>
      </c>
    </row>
    <row r="14634" spans="1:4" x14ac:dyDescent="0.25">
      <c r="A14634">
        <v>82</v>
      </c>
      <c r="B14634">
        <v>8</v>
      </c>
      <c r="C14634">
        <f>A14634*B14634</f>
        <v>656</v>
      </c>
      <c r="D14634">
        <f>A14634+B14634</f>
        <v>90</v>
      </c>
    </row>
    <row r="14635" spans="1:4" x14ac:dyDescent="0.25">
      <c r="A14635">
        <v>83</v>
      </c>
      <c r="B14635">
        <v>9</v>
      </c>
      <c r="C14635">
        <f>A14635*B14635</f>
        <v>747</v>
      </c>
      <c r="D14635">
        <f>A14635+B14635</f>
        <v>92</v>
      </c>
    </row>
    <row r="14636" spans="1:4" x14ac:dyDescent="0.25">
      <c r="A14636">
        <v>84</v>
      </c>
      <c r="B14636">
        <v>10</v>
      </c>
      <c r="C14636">
        <f>A14636*B14636</f>
        <v>840</v>
      </c>
      <c r="D14636">
        <f>A14636+B14636</f>
        <v>94</v>
      </c>
    </row>
    <row r="14637" spans="1:4" x14ac:dyDescent="0.25">
      <c r="A14637">
        <v>85</v>
      </c>
      <c r="B14637">
        <v>11</v>
      </c>
      <c r="C14637">
        <f>A14637*B14637</f>
        <v>935</v>
      </c>
      <c r="D14637">
        <f>A14637+B14637</f>
        <v>96</v>
      </c>
    </row>
    <row r="14638" spans="1:4" x14ac:dyDescent="0.25">
      <c r="A14638">
        <v>86</v>
      </c>
      <c r="B14638">
        <v>12</v>
      </c>
      <c r="C14638">
        <f>A14638*B14638</f>
        <v>1032</v>
      </c>
      <c r="D14638">
        <f>A14638+B14638</f>
        <v>98</v>
      </c>
    </row>
    <row r="14639" spans="1:4" x14ac:dyDescent="0.25">
      <c r="A14639">
        <v>87</v>
      </c>
      <c r="B14639">
        <v>13</v>
      </c>
      <c r="C14639">
        <f>A14639*B14639</f>
        <v>1131</v>
      </c>
      <c r="D14639">
        <f>A14639+B14639</f>
        <v>100</v>
      </c>
    </row>
    <row r="14640" spans="1:4" x14ac:dyDescent="0.25">
      <c r="A14640">
        <v>88</v>
      </c>
      <c r="B14640">
        <v>1</v>
      </c>
      <c r="C14640">
        <f>A14640*B14640</f>
        <v>88</v>
      </c>
      <c r="D14640">
        <f>A14640+B14640</f>
        <v>89</v>
      </c>
    </row>
    <row r="14641" spans="1:4" x14ac:dyDescent="0.25">
      <c r="A14641">
        <v>89</v>
      </c>
      <c r="B14641">
        <v>2</v>
      </c>
      <c r="C14641">
        <f>A14641*B14641</f>
        <v>178</v>
      </c>
      <c r="D14641">
        <f>A14641+B14641</f>
        <v>91</v>
      </c>
    </row>
    <row r="14642" spans="1:4" x14ac:dyDescent="0.25">
      <c r="A14642">
        <v>90</v>
      </c>
      <c r="B14642">
        <v>3</v>
      </c>
      <c r="C14642">
        <f>A14642*B14642</f>
        <v>270</v>
      </c>
      <c r="D14642">
        <f>A14642+B14642</f>
        <v>93</v>
      </c>
    </row>
    <row r="14643" spans="1:4" x14ac:dyDescent="0.25">
      <c r="A14643">
        <v>91</v>
      </c>
      <c r="B14643">
        <v>4</v>
      </c>
      <c r="C14643">
        <f>A14643*B14643</f>
        <v>364</v>
      </c>
      <c r="D14643">
        <f>A14643+B14643</f>
        <v>95</v>
      </c>
    </row>
    <row r="14644" spans="1:4" x14ac:dyDescent="0.25">
      <c r="A14644">
        <v>92</v>
      </c>
      <c r="B14644">
        <v>5</v>
      </c>
      <c r="C14644">
        <f>A14644*B14644</f>
        <v>460</v>
      </c>
      <c r="D14644">
        <f>A14644+B14644</f>
        <v>97</v>
      </c>
    </row>
    <row r="14645" spans="1:4" x14ac:dyDescent="0.25">
      <c r="A14645">
        <v>93</v>
      </c>
      <c r="B14645">
        <v>6</v>
      </c>
      <c r="C14645">
        <f>A14645*B14645</f>
        <v>558</v>
      </c>
      <c r="D14645">
        <f>A14645+B14645</f>
        <v>99</v>
      </c>
    </row>
    <row r="14646" spans="1:4" x14ac:dyDescent="0.25">
      <c r="A14646">
        <v>94</v>
      </c>
      <c r="B14646">
        <v>7</v>
      </c>
      <c r="C14646">
        <f>A14646*B14646</f>
        <v>658</v>
      </c>
      <c r="D14646">
        <f>A14646+B14646</f>
        <v>101</v>
      </c>
    </row>
    <row r="14647" spans="1:4" x14ac:dyDescent="0.25">
      <c r="A14647">
        <v>95</v>
      </c>
      <c r="B14647">
        <v>8</v>
      </c>
      <c r="C14647">
        <f>A14647*B14647</f>
        <v>760</v>
      </c>
      <c r="D14647">
        <f>A14647+B14647</f>
        <v>103</v>
      </c>
    </row>
    <row r="14648" spans="1:4" x14ac:dyDescent="0.25">
      <c r="A14648">
        <v>96</v>
      </c>
      <c r="B14648">
        <v>9</v>
      </c>
      <c r="C14648">
        <f>A14648*B14648</f>
        <v>864</v>
      </c>
      <c r="D14648">
        <f>A14648+B14648</f>
        <v>105</v>
      </c>
    </row>
    <row r="14649" spans="1:4" x14ac:dyDescent="0.25">
      <c r="A14649">
        <v>0</v>
      </c>
      <c r="B14649">
        <v>10</v>
      </c>
      <c r="C14649">
        <f>A14649*B14649</f>
        <v>0</v>
      </c>
      <c r="D14649">
        <f>A14649+B14649</f>
        <v>10</v>
      </c>
    </row>
    <row r="14650" spans="1:4" x14ac:dyDescent="0.25">
      <c r="A14650">
        <v>1</v>
      </c>
      <c r="B14650">
        <v>11</v>
      </c>
      <c r="C14650">
        <f>A14650*B14650</f>
        <v>11</v>
      </c>
      <c r="D14650">
        <f>A14650+B14650</f>
        <v>12</v>
      </c>
    </row>
    <row r="14651" spans="1:4" x14ac:dyDescent="0.25">
      <c r="A14651">
        <v>2</v>
      </c>
      <c r="B14651">
        <v>12</v>
      </c>
      <c r="C14651">
        <f>A14651*B14651</f>
        <v>24</v>
      </c>
      <c r="D14651">
        <f>A14651+B14651</f>
        <v>14</v>
      </c>
    </row>
    <row r="14652" spans="1:4" x14ac:dyDescent="0.25">
      <c r="A14652">
        <v>3</v>
      </c>
      <c r="B14652">
        <v>13</v>
      </c>
      <c r="C14652">
        <f>A14652*B14652</f>
        <v>39</v>
      </c>
      <c r="D14652">
        <f>A14652+B14652</f>
        <v>16</v>
      </c>
    </row>
    <row r="14653" spans="1:4" x14ac:dyDescent="0.25">
      <c r="A14653">
        <v>4</v>
      </c>
      <c r="B14653">
        <v>1</v>
      </c>
      <c r="C14653">
        <f>A14653*B14653</f>
        <v>4</v>
      </c>
      <c r="D14653">
        <f>A14653+B14653</f>
        <v>5</v>
      </c>
    </row>
    <row r="14654" spans="1:4" x14ac:dyDescent="0.25">
      <c r="A14654">
        <v>5</v>
      </c>
      <c r="B14654">
        <v>2</v>
      </c>
      <c r="C14654">
        <f>A14654*B14654</f>
        <v>10</v>
      </c>
      <c r="D14654">
        <f>A14654+B14654</f>
        <v>7</v>
      </c>
    </row>
    <row r="14655" spans="1:4" x14ac:dyDescent="0.25">
      <c r="A14655">
        <v>6</v>
      </c>
      <c r="B14655">
        <v>3</v>
      </c>
      <c r="C14655">
        <f>A14655*B14655</f>
        <v>18</v>
      </c>
      <c r="D14655">
        <f>A14655+B14655</f>
        <v>9</v>
      </c>
    </row>
    <row r="14656" spans="1:4" x14ac:dyDescent="0.25">
      <c r="A14656">
        <v>7</v>
      </c>
      <c r="B14656">
        <v>4</v>
      </c>
      <c r="C14656">
        <f>A14656*B14656</f>
        <v>28</v>
      </c>
      <c r="D14656">
        <f>A14656+B14656</f>
        <v>11</v>
      </c>
    </row>
    <row r="14657" spans="1:4" x14ac:dyDescent="0.25">
      <c r="A14657">
        <v>8</v>
      </c>
      <c r="B14657">
        <v>5</v>
      </c>
      <c r="C14657">
        <f>A14657*B14657</f>
        <v>40</v>
      </c>
      <c r="D14657">
        <f>A14657+B14657</f>
        <v>13</v>
      </c>
    </row>
    <row r="14658" spans="1:4" x14ac:dyDescent="0.25">
      <c r="A14658">
        <v>9</v>
      </c>
      <c r="B14658">
        <v>6</v>
      </c>
      <c r="C14658">
        <f>A14658*B14658</f>
        <v>54</v>
      </c>
      <c r="D14658">
        <f>A14658+B14658</f>
        <v>15</v>
      </c>
    </row>
    <row r="14659" spans="1:4" x14ac:dyDescent="0.25">
      <c r="A14659">
        <v>10</v>
      </c>
      <c r="B14659">
        <v>7</v>
      </c>
      <c r="C14659">
        <f>A14659*B14659</f>
        <v>70</v>
      </c>
      <c r="D14659">
        <f>A14659+B14659</f>
        <v>17</v>
      </c>
    </row>
    <row r="14660" spans="1:4" x14ac:dyDescent="0.25">
      <c r="A14660">
        <v>11</v>
      </c>
      <c r="B14660">
        <v>8</v>
      </c>
      <c r="C14660">
        <f>A14660*B14660</f>
        <v>88</v>
      </c>
      <c r="D14660">
        <f>A14660+B14660</f>
        <v>19</v>
      </c>
    </row>
    <row r="14661" spans="1:4" x14ac:dyDescent="0.25">
      <c r="A14661">
        <v>12</v>
      </c>
      <c r="B14661">
        <v>9</v>
      </c>
      <c r="C14661">
        <f>A14661*B14661</f>
        <v>108</v>
      </c>
      <c r="D14661">
        <f>A14661+B14661</f>
        <v>21</v>
      </c>
    </row>
    <row r="14662" spans="1:4" x14ac:dyDescent="0.25">
      <c r="A14662">
        <v>13</v>
      </c>
      <c r="B14662">
        <v>10</v>
      </c>
      <c r="C14662">
        <f>A14662*B14662</f>
        <v>130</v>
      </c>
      <c r="D14662">
        <f>A14662+B14662</f>
        <v>23</v>
      </c>
    </row>
    <row r="14663" spans="1:4" x14ac:dyDescent="0.25">
      <c r="A14663">
        <v>14</v>
      </c>
      <c r="B14663">
        <v>11</v>
      </c>
      <c r="C14663">
        <f>A14663*B14663</f>
        <v>154</v>
      </c>
      <c r="D14663">
        <f>A14663+B14663</f>
        <v>25</v>
      </c>
    </row>
    <row r="14664" spans="1:4" x14ac:dyDescent="0.25">
      <c r="A14664">
        <v>15</v>
      </c>
      <c r="B14664">
        <v>12</v>
      </c>
      <c r="C14664">
        <f>A14664*B14664</f>
        <v>180</v>
      </c>
      <c r="D14664">
        <f>A14664+B14664</f>
        <v>27</v>
      </c>
    </row>
    <row r="14665" spans="1:4" x14ac:dyDescent="0.25">
      <c r="A14665">
        <v>16</v>
      </c>
      <c r="B14665">
        <v>13</v>
      </c>
      <c r="C14665">
        <f>A14665*B14665</f>
        <v>208</v>
      </c>
      <c r="D14665">
        <f>A14665+B14665</f>
        <v>29</v>
      </c>
    </row>
    <row r="14666" spans="1:4" x14ac:dyDescent="0.25">
      <c r="A14666">
        <v>17</v>
      </c>
      <c r="B14666">
        <v>1</v>
      </c>
      <c r="C14666">
        <f>A14666*B14666</f>
        <v>17</v>
      </c>
      <c r="D14666">
        <f>A14666+B14666</f>
        <v>18</v>
      </c>
    </row>
    <row r="14667" spans="1:4" x14ac:dyDescent="0.25">
      <c r="A14667">
        <v>18</v>
      </c>
      <c r="B14667">
        <v>2</v>
      </c>
      <c r="C14667">
        <f>A14667*B14667</f>
        <v>36</v>
      </c>
      <c r="D14667">
        <f>A14667+B14667</f>
        <v>20</v>
      </c>
    </row>
    <row r="14668" spans="1:4" x14ac:dyDescent="0.25">
      <c r="A14668">
        <v>19</v>
      </c>
      <c r="B14668">
        <v>3</v>
      </c>
      <c r="C14668">
        <f>A14668*B14668</f>
        <v>57</v>
      </c>
      <c r="D14668">
        <f>A14668+B14668</f>
        <v>22</v>
      </c>
    </row>
    <row r="14669" spans="1:4" x14ac:dyDescent="0.25">
      <c r="A14669">
        <v>20</v>
      </c>
      <c r="B14669">
        <v>4</v>
      </c>
      <c r="C14669">
        <f>A14669*B14669</f>
        <v>80</v>
      </c>
      <c r="D14669">
        <f>A14669+B14669</f>
        <v>24</v>
      </c>
    </row>
    <row r="14670" spans="1:4" x14ac:dyDescent="0.25">
      <c r="A14670">
        <v>21</v>
      </c>
      <c r="B14670">
        <v>5</v>
      </c>
      <c r="C14670">
        <f>A14670*B14670</f>
        <v>105</v>
      </c>
      <c r="D14670">
        <f>A14670+B14670</f>
        <v>26</v>
      </c>
    </row>
    <row r="14671" spans="1:4" x14ac:dyDescent="0.25">
      <c r="A14671">
        <v>22</v>
      </c>
      <c r="B14671">
        <v>6</v>
      </c>
      <c r="C14671">
        <f>A14671*B14671</f>
        <v>132</v>
      </c>
      <c r="D14671">
        <f>A14671+B14671</f>
        <v>28</v>
      </c>
    </row>
    <row r="14672" spans="1:4" x14ac:dyDescent="0.25">
      <c r="A14672">
        <v>23</v>
      </c>
      <c r="B14672">
        <v>7</v>
      </c>
      <c r="C14672">
        <f>A14672*B14672</f>
        <v>161</v>
      </c>
      <c r="D14672">
        <f>A14672+B14672</f>
        <v>30</v>
      </c>
    </row>
    <row r="14673" spans="1:4" x14ac:dyDescent="0.25">
      <c r="A14673">
        <v>24</v>
      </c>
      <c r="B14673">
        <v>8</v>
      </c>
      <c r="C14673">
        <f>A14673*B14673</f>
        <v>192</v>
      </c>
      <c r="D14673">
        <f>A14673+B14673</f>
        <v>32</v>
      </c>
    </row>
    <row r="14674" spans="1:4" x14ac:dyDescent="0.25">
      <c r="A14674">
        <v>25</v>
      </c>
      <c r="B14674">
        <v>9</v>
      </c>
      <c r="C14674">
        <f>A14674*B14674</f>
        <v>225</v>
      </c>
      <c r="D14674">
        <f>A14674+B14674</f>
        <v>34</v>
      </c>
    </row>
    <row r="14675" spans="1:4" x14ac:dyDescent="0.25">
      <c r="A14675">
        <v>26</v>
      </c>
      <c r="B14675">
        <v>10</v>
      </c>
      <c r="C14675">
        <f>A14675*B14675</f>
        <v>260</v>
      </c>
      <c r="D14675">
        <f>A14675+B14675</f>
        <v>36</v>
      </c>
    </row>
    <row r="14676" spans="1:4" x14ac:dyDescent="0.25">
      <c r="A14676">
        <v>27</v>
      </c>
      <c r="B14676">
        <v>11</v>
      </c>
      <c r="C14676">
        <f>A14676*B14676</f>
        <v>297</v>
      </c>
      <c r="D14676">
        <f>A14676+B14676</f>
        <v>38</v>
      </c>
    </row>
    <row r="14677" spans="1:4" x14ac:dyDescent="0.25">
      <c r="A14677">
        <v>28</v>
      </c>
      <c r="B14677">
        <v>12</v>
      </c>
      <c r="C14677">
        <f>A14677*B14677</f>
        <v>336</v>
      </c>
      <c r="D14677">
        <f>A14677+B14677</f>
        <v>40</v>
      </c>
    </row>
    <row r="14678" spans="1:4" x14ac:dyDescent="0.25">
      <c r="A14678">
        <v>29</v>
      </c>
      <c r="B14678">
        <v>13</v>
      </c>
      <c r="C14678">
        <f>A14678*B14678</f>
        <v>377</v>
      </c>
      <c r="D14678">
        <f>A14678+B14678</f>
        <v>42</v>
      </c>
    </row>
    <row r="14679" spans="1:4" x14ac:dyDescent="0.25">
      <c r="A14679">
        <v>30</v>
      </c>
      <c r="B14679">
        <v>1</v>
      </c>
      <c r="C14679">
        <f>A14679*B14679</f>
        <v>30</v>
      </c>
      <c r="D14679">
        <f>A14679+B14679</f>
        <v>31</v>
      </c>
    </row>
    <row r="14680" spans="1:4" x14ac:dyDescent="0.25">
      <c r="A14680">
        <v>31</v>
      </c>
      <c r="B14680">
        <v>2</v>
      </c>
      <c r="C14680">
        <f>A14680*B14680</f>
        <v>62</v>
      </c>
      <c r="D14680">
        <f>A14680+B14680</f>
        <v>33</v>
      </c>
    </row>
    <row r="14681" spans="1:4" x14ac:dyDescent="0.25">
      <c r="A14681">
        <v>32</v>
      </c>
      <c r="B14681">
        <v>3</v>
      </c>
      <c r="C14681">
        <f>A14681*B14681</f>
        <v>96</v>
      </c>
      <c r="D14681">
        <f>A14681+B14681</f>
        <v>35</v>
      </c>
    </row>
    <row r="14682" spans="1:4" x14ac:dyDescent="0.25">
      <c r="A14682">
        <v>33</v>
      </c>
      <c r="B14682">
        <v>4</v>
      </c>
      <c r="C14682">
        <f>A14682*B14682</f>
        <v>132</v>
      </c>
      <c r="D14682">
        <f>A14682+B14682</f>
        <v>37</v>
      </c>
    </row>
    <row r="14683" spans="1:4" x14ac:dyDescent="0.25">
      <c r="A14683">
        <v>34</v>
      </c>
      <c r="B14683">
        <v>5</v>
      </c>
      <c r="C14683">
        <f>A14683*B14683</f>
        <v>170</v>
      </c>
      <c r="D14683">
        <f>A14683+B14683</f>
        <v>39</v>
      </c>
    </row>
    <row r="14684" spans="1:4" x14ac:dyDescent="0.25">
      <c r="A14684">
        <v>35</v>
      </c>
      <c r="B14684">
        <v>6</v>
      </c>
      <c r="C14684">
        <f>A14684*B14684</f>
        <v>210</v>
      </c>
      <c r="D14684">
        <f>A14684+B14684</f>
        <v>41</v>
      </c>
    </row>
    <row r="14685" spans="1:4" x14ac:dyDescent="0.25">
      <c r="A14685">
        <v>36</v>
      </c>
      <c r="B14685">
        <v>7</v>
      </c>
      <c r="C14685">
        <f>A14685*B14685</f>
        <v>252</v>
      </c>
      <c r="D14685">
        <f>A14685+B14685</f>
        <v>43</v>
      </c>
    </row>
    <row r="14686" spans="1:4" x14ac:dyDescent="0.25">
      <c r="A14686">
        <v>37</v>
      </c>
      <c r="B14686">
        <v>8</v>
      </c>
      <c r="C14686">
        <f>A14686*B14686</f>
        <v>296</v>
      </c>
      <c r="D14686">
        <f>A14686+B14686</f>
        <v>45</v>
      </c>
    </row>
    <row r="14687" spans="1:4" x14ac:dyDescent="0.25">
      <c r="A14687">
        <v>38</v>
      </c>
      <c r="B14687">
        <v>9</v>
      </c>
      <c r="C14687">
        <f>A14687*B14687</f>
        <v>342</v>
      </c>
      <c r="D14687">
        <f>A14687+B14687</f>
        <v>47</v>
      </c>
    </row>
    <row r="14688" spans="1:4" x14ac:dyDescent="0.25">
      <c r="A14688">
        <v>39</v>
      </c>
      <c r="B14688">
        <v>10</v>
      </c>
      <c r="C14688">
        <f>A14688*B14688</f>
        <v>390</v>
      </c>
      <c r="D14688">
        <f>A14688+B14688</f>
        <v>49</v>
      </c>
    </row>
    <row r="14689" spans="1:4" x14ac:dyDescent="0.25">
      <c r="A14689">
        <v>40</v>
      </c>
      <c r="B14689">
        <v>11</v>
      </c>
      <c r="C14689">
        <f>A14689*B14689</f>
        <v>440</v>
      </c>
      <c r="D14689">
        <f>A14689+B14689</f>
        <v>51</v>
      </c>
    </row>
    <row r="14690" spans="1:4" x14ac:dyDescent="0.25">
      <c r="A14690">
        <v>41</v>
      </c>
      <c r="B14690">
        <v>12</v>
      </c>
      <c r="C14690">
        <f>A14690*B14690</f>
        <v>492</v>
      </c>
      <c r="D14690">
        <f>A14690+B14690</f>
        <v>53</v>
      </c>
    </row>
    <row r="14691" spans="1:4" x14ac:dyDescent="0.25">
      <c r="A14691">
        <v>42</v>
      </c>
      <c r="B14691">
        <v>13</v>
      </c>
      <c r="C14691">
        <f>A14691*B14691</f>
        <v>546</v>
      </c>
      <c r="D14691">
        <f>A14691+B14691</f>
        <v>55</v>
      </c>
    </row>
    <row r="14692" spans="1:4" x14ac:dyDescent="0.25">
      <c r="A14692">
        <v>43</v>
      </c>
      <c r="B14692">
        <v>1</v>
      </c>
      <c r="C14692">
        <f>A14692*B14692</f>
        <v>43</v>
      </c>
      <c r="D14692">
        <f>A14692+B14692</f>
        <v>44</v>
      </c>
    </row>
    <row r="14693" spans="1:4" x14ac:dyDescent="0.25">
      <c r="A14693">
        <v>44</v>
      </c>
      <c r="B14693">
        <v>2</v>
      </c>
      <c r="C14693">
        <f>A14693*B14693</f>
        <v>88</v>
      </c>
      <c r="D14693">
        <f>A14693+B14693</f>
        <v>46</v>
      </c>
    </row>
    <row r="14694" spans="1:4" x14ac:dyDescent="0.25">
      <c r="A14694">
        <v>45</v>
      </c>
      <c r="B14694">
        <v>3</v>
      </c>
      <c r="C14694">
        <f>A14694*B14694</f>
        <v>135</v>
      </c>
      <c r="D14694">
        <f>A14694+B14694</f>
        <v>48</v>
      </c>
    </row>
    <row r="14695" spans="1:4" x14ac:dyDescent="0.25">
      <c r="A14695">
        <v>46</v>
      </c>
      <c r="B14695">
        <v>4</v>
      </c>
      <c r="C14695">
        <f>A14695*B14695</f>
        <v>184</v>
      </c>
      <c r="D14695">
        <f>A14695+B14695</f>
        <v>50</v>
      </c>
    </row>
    <row r="14696" spans="1:4" x14ac:dyDescent="0.25">
      <c r="A14696">
        <v>47</v>
      </c>
      <c r="B14696">
        <v>5</v>
      </c>
      <c r="C14696">
        <f>A14696*B14696</f>
        <v>235</v>
      </c>
      <c r="D14696">
        <f>A14696+B14696</f>
        <v>52</v>
      </c>
    </row>
    <row r="14697" spans="1:4" x14ac:dyDescent="0.25">
      <c r="A14697">
        <v>48</v>
      </c>
      <c r="B14697">
        <v>6</v>
      </c>
      <c r="C14697">
        <f>A14697*B14697</f>
        <v>288</v>
      </c>
      <c r="D14697">
        <f>A14697+B14697</f>
        <v>54</v>
      </c>
    </row>
    <row r="14698" spans="1:4" x14ac:dyDescent="0.25">
      <c r="A14698">
        <v>49</v>
      </c>
      <c r="B14698">
        <v>7</v>
      </c>
      <c r="C14698">
        <f>A14698*B14698</f>
        <v>343</v>
      </c>
      <c r="D14698">
        <f>A14698+B14698</f>
        <v>56</v>
      </c>
    </row>
    <row r="14699" spans="1:4" x14ac:dyDescent="0.25">
      <c r="A14699">
        <v>50</v>
      </c>
      <c r="B14699">
        <v>8</v>
      </c>
      <c r="C14699">
        <f>A14699*B14699</f>
        <v>400</v>
      </c>
      <c r="D14699">
        <f>A14699+B14699</f>
        <v>58</v>
      </c>
    </row>
    <row r="14700" spans="1:4" x14ac:dyDescent="0.25">
      <c r="A14700">
        <v>51</v>
      </c>
      <c r="B14700">
        <v>9</v>
      </c>
      <c r="C14700">
        <f>A14700*B14700</f>
        <v>459</v>
      </c>
      <c r="D14700">
        <f>A14700+B14700</f>
        <v>60</v>
      </c>
    </row>
    <row r="14701" spans="1:4" x14ac:dyDescent="0.25">
      <c r="A14701">
        <v>52</v>
      </c>
      <c r="B14701">
        <v>10</v>
      </c>
      <c r="C14701">
        <f>A14701*B14701</f>
        <v>520</v>
      </c>
      <c r="D14701">
        <f>A14701+B14701</f>
        <v>62</v>
      </c>
    </row>
    <row r="14702" spans="1:4" x14ac:dyDescent="0.25">
      <c r="A14702">
        <v>53</v>
      </c>
      <c r="B14702">
        <v>11</v>
      </c>
      <c r="C14702">
        <f>A14702*B14702</f>
        <v>583</v>
      </c>
      <c r="D14702">
        <f>A14702+B14702</f>
        <v>64</v>
      </c>
    </row>
    <row r="14703" spans="1:4" x14ac:dyDescent="0.25">
      <c r="A14703">
        <v>54</v>
      </c>
      <c r="B14703">
        <v>12</v>
      </c>
      <c r="C14703">
        <f>A14703*B14703</f>
        <v>648</v>
      </c>
      <c r="D14703">
        <f>A14703+B14703</f>
        <v>66</v>
      </c>
    </row>
    <row r="14704" spans="1:4" x14ac:dyDescent="0.25">
      <c r="A14704">
        <v>55</v>
      </c>
      <c r="B14704">
        <v>13</v>
      </c>
      <c r="C14704">
        <f>A14704*B14704</f>
        <v>715</v>
      </c>
      <c r="D14704">
        <f>A14704+B14704</f>
        <v>68</v>
      </c>
    </row>
    <row r="14705" spans="1:4" x14ac:dyDescent="0.25">
      <c r="A14705">
        <v>56</v>
      </c>
      <c r="B14705">
        <v>1</v>
      </c>
      <c r="C14705">
        <f>A14705*B14705</f>
        <v>56</v>
      </c>
      <c r="D14705">
        <f>A14705+B14705</f>
        <v>57</v>
      </c>
    </row>
    <row r="14706" spans="1:4" x14ac:dyDescent="0.25">
      <c r="A14706">
        <v>57</v>
      </c>
      <c r="B14706">
        <v>2</v>
      </c>
      <c r="C14706">
        <f>A14706*B14706</f>
        <v>114</v>
      </c>
      <c r="D14706">
        <f>A14706+B14706</f>
        <v>59</v>
      </c>
    </row>
    <row r="14707" spans="1:4" x14ac:dyDescent="0.25">
      <c r="A14707">
        <v>58</v>
      </c>
      <c r="B14707">
        <v>3</v>
      </c>
      <c r="C14707">
        <f>A14707*B14707</f>
        <v>174</v>
      </c>
      <c r="D14707">
        <f>A14707+B14707</f>
        <v>61</v>
      </c>
    </row>
    <row r="14708" spans="1:4" x14ac:dyDescent="0.25">
      <c r="A14708">
        <v>59</v>
      </c>
      <c r="B14708">
        <v>4</v>
      </c>
      <c r="C14708">
        <f>A14708*B14708</f>
        <v>236</v>
      </c>
      <c r="D14708">
        <f>A14708+B14708</f>
        <v>63</v>
      </c>
    </row>
    <row r="14709" spans="1:4" x14ac:dyDescent="0.25">
      <c r="A14709">
        <v>60</v>
      </c>
      <c r="B14709">
        <v>5</v>
      </c>
      <c r="C14709">
        <f>A14709*B14709</f>
        <v>300</v>
      </c>
      <c r="D14709">
        <f>A14709+B14709</f>
        <v>65</v>
      </c>
    </row>
    <row r="14710" spans="1:4" x14ac:dyDescent="0.25">
      <c r="A14710">
        <v>61</v>
      </c>
      <c r="B14710">
        <v>6</v>
      </c>
      <c r="C14710">
        <f>A14710*B14710</f>
        <v>366</v>
      </c>
      <c r="D14710">
        <f>A14710+B14710</f>
        <v>67</v>
      </c>
    </row>
    <row r="14711" spans="1:4" x14ac:dyDescent="0.25">
      <c r="A14711">
        <v>62</v>
      </c>
      <c r="B14711">
        <v>7</v>
      </c>
      <c r="C14711">
        <f>A14711*B14711</f>
        <v>434</v>
      </c>
      <c r="D14711">
        <f>A14711+B14711</f>
        <v>69</v>
      </c>
    </row>
    <row r="14712" spans="1:4" x14ac:dyDescent="0.25">
      <c r="A14712">
        <v>63</v>
      </c>
      <c r="B14712">
        <v>8</v>
      </c>
      <c r="C14712">
        <f>A14712*B14712</f>
        <v>504</v>
      </c>
      <c r="D14712">
        <f>A14712+B14712</f>
        <v>71</v>
      </c>
    </row>
    <row r="14713" spans="1:4" x14ac:dyDescent="0.25">
      <c r="A14713">
        <v>64</v>
      </c>
      <c r="B14713">
        <v>9</v>
      </c>
      <c r="C14713">
        <f>A14713*B14713</f>
        <v>576</v>
      </c>
      <c r="D14713">
        <f>A14713+B14713</f>
        <v>73</v>
      </c>
    </row>
    <row r="14714" spans="1:4" x14ac:dyDescent="0.25">
      <c r="A14714">
        <v>65</v>
      </c>
      <c r="B14714">
        <v>10</v>
      </c>
      <c r="C14714">
        <f>A14714*B14714</f>
        <v>650</v>
      </c>
      <c r="D14714">
        <f>A14714+B14714</f>
        <v>75</v>
      </c>
    </row>
    <row r="14715" spans="1:4" x14ac:dyDescent="0.25">
      <c r="A14715">
        <v>66</v>
      </c>
      <c r="B14715">
        <v>11</v>
      </c>
      <c r="C14715">
        <f>A14715*B14715</f>
        <v>726</v>
      </c>
      <c r="D14715">
        <f>A14715+B14715</f>
        <v>77</v>
      </c>
    </row>
    <row r="14716" spans="1:4" x14ac:dyDescent="0.25">
      <c r="A14716">
        <v>67</v>
      </c>
      <c r="B14716">
        <v>12</v>
      </c>
      <c r="C14716">
        <f>A14716*B14716</f>
        <v>804</v>
      </c>
      <c r="D14716">
        <f>A14716+B14716</f>
        <v>79</v>
      </c>
    </row>
    <row r="14717" spans="1:4" x14ac:dyDescent="0.25">
      <c r="A14717">
        <v>68</v>
      </c>
      <c r="B14717">
        <v>13</v>
      </c>
      <c r="C14717">
        <f>A14717*B14717</f>
        <v>884</v>
      </c>
      <c r="D14717">
        <f>A14717+B14717</f>
        <v>81</v>
      </c>
    </row>
    <row r="14718" spans="1:4" x14ac:dyDescent="0.25">
      <c r="A14718">
        <v>69</v>
      </c>
      <c r="B14718">
        <v>1</v>
      </c>
      <c r="C14718">
        <f>A14718*B14718</f>
        <v>69</v>
      </c>
      <c r="D14718">
        <f>A14718+B14718</f>
        <v>70</v>
      </c>
    </row>
    <row r="14719" spans="1:4" x14ac:dyDescent="0.25">
      <c r="A14719">
        <v>70</v>
      </c>
      <c r="B14719">
        <v>2</v>
      </c>
      <c r="C14719">
        <f>A14719*B14719</f>
        <v>140</v>
      </c>
      <c r="D14719">
        <f>A14719+B14719</f>
        <v>72</v>
      </c>
    </row>
    <row r="14720" spans="1:4" x14ac:dyDescent="0.25">
      <c r="A14720">
        <v>71</v>
      </c>
      <c r="B14720">
        <v>3</v>
      </c>
      <c r="C14720">
        <f>A14720*B14720</f>
        <v>213</v>
      </c>
      <c r="D14720">
        <f>A14720+B14720</f>
        <v>74</v>
      </c>
    </row>
    <row r="14721" spans="1:4" x14ac:dyDescent="0.25">
      <c r="A14721">
        <v>72</v>
      </c>
      <c r="B14721">
        <v>4</v>
      </c>
      <c r="C14721">
        <f>A14721*B14721</f>
        <v>288</v>
      </c>
      <c r="D14721">
        <f>A14721+B14721</f>
        <v>76</v>
      </c>
    </row>
    <row r="14722" spans="1:4" x14ac:dyDescent="0.25">
      <c r="A14722">
        <v>73</v>
      </c>
      <c r="B14722">
        <v>5</v>
      </c>
      <c r="C14722">
        <f>A14722*B14722</f>
        <v>365</v>
      </c>
      <c r="D14722">
        <f>A14722+B14722</f>
        <v>78</v>
      </c>
    </row>
    <row r="14723" spans="1:4" x14ac:dyDescent="0.25">
      <c r="A14723">
        <v>74</v>
      </c>
      <c r="B14723">
        <v>6</v>
      </c>
      <c r="C14723">
        <f>A14723*B14723</f>
        <v>444</v>
      </c>
      <c r="D14723">
        <f>A14723+B14723</f>
        <v>80</v>
      </c>
    </row>
    <row r="14724" spans="1:4" x14ac:dyDescent="0.25">
      <c r="A14724">
        <v>75</v>
      </c>
      <c r="B14724">
        <v>7</v>
      </c>
      <c r="C14724">
        <f>A14724*B14724</f>
        <v>525</v>
      </c>
      <c r="D14724">
        <f>A14724+B14724</f>
        <v>82</v>
      </c>
    </row>
    <row r="14725" spans="1:4" x14ac:dyDescent="0.25">
      <c r="A14725">
        <v>76</v>
      </c>
      <c r="B14725">
        <v>8</v>
      </c>
      <c r="C14725">
        <f>A14725*B14725</f>
        <v>608</v>
      </c>
      <c r="D14725">
        <f>A14725+B14725</f>
        <v>84</v>
      </c>
    </row>
    <row r="14726" spans="1:4" x14ac:dyDescent="0.25">
      <c r="A14726">
        <v>77</v>
      </c>
      <c r="B14726">
        <v>9</v>
      </c>
      <c r="C14726">
        <f>A14726*B14726</f>
        <v>693</v>
      </c>
      <c r="D14726">
        <f>A14726+B14726</f>
        <v>86</v>
      </c>
    </row>
    <row r="14727" spans="1:4" x14ac:dyDescent="0.25">
      <c r="A14727">
        <v>78</v>
      </c>
      <c r="B14727">
        <v>10</v>
      </c>
      <c r="C14727">
        <f>A14727*B14727</f>
        <v>780</v>
      </c>
      <c r="D14727">
        <f>A14727+B14727</f>
        <v>88</v>
      </c>
    </row>
    <row r="14728" spans="1:4" x14ac:dyDescent="0.25">
      <c r="A14728">
        <v>79</v>
      </c>
      <c r="B14728">
        <v>11</v>
      </c>
      <c r="C14728">
        <f>A14728*B14728</f>
        <v>869</v>
      </c>
      <c r="D14728">
        <f>A14728+B14728</f>
        <v>90</v>
      </c>
    </row>
    <row r="14729" spans="1:4" x14ac:dyDescent="0.25">
      <c r="A14729">
        <v>80</v>
      </c>
      <c r="B14729">
        <v>12</v>
      </c>
      <c r="C14729">
        <f>A14729*B14729</f>
        <v>960</v>
      </c>
      <c r="D14729">
        <f>A14729+B14729</f>
        <v>92</v>
      </c>
    </row>
    <row r="14730" spans="1:4" x14ac:dyDescent="0.25">
      <c r="A14730">
        <v>81</v>
      </c>
      <c r="B14730">
        <v>13</v>
      </c>
      <c r="C14730">
        <f>A14730*B14730</f>
        <v>1053</v>
      </c>
      <c r="D14730">
        <f>A14730+B14730</f>
        <v>94</v>
      </c>
    </row>
    <row r="14731" spans="1:4" x14ac:dyDescent="0.25">
      <c r="A14731">
        <v>82</v>
      </c>
      <c r="B14731">
        <v>1</v>
      </c>
      <c r="C14731">
        <f>A14731*B14731</f>
        <v>82</v>
      </c>
      <c r="D14731">
        <f>A14731+B14731</f>
        <v>83</v>
      </c>
    </row>
    <row r="14732" spans="1:4" x14ac:dyDescent="0.25">
      <c r="A14732">
        <v>83</v>
      </c>
      <c r="B14732">
        <v>2</v>
      </c>
      <c r="C14732">
        <f>A14732*B14732</f>
        <v>166</v>
      </c>
      <c r="D14732">
        <f>A14732+B14732</f>
        <v>85</v>
      </c>
    </row>
    <row r="14733" spans="1:4" x14ac:dyDescent="0.25">
      <c r="A14733">
        <v>84</v>
      </c>
      <c r="B14733">
        <v>3</v>
      </c>
      <c r="C14733">
        <f>A14733*B14733</f>
        <v>252</v>
      </c>
      <c r="D14733">
        <f>A14733+B14733</f>
        <v>87</v>
      </c>
    </row>
    <row r="14734" spans="1:4" x14ac:dyDescent="0.25">
      <c r="A14734">
        <v>85</v>
      </c>
      <c r="B14734">
        <v>4</v>
      </c>
      <c r="C14734">
        <f>A14734*B14734</f>
        <v>340</v>
      </c>
      <c r="D14734">
        <f>A14734+B14734</f>
        <v>89</v>
      </c>
    </row>
    <row r="14735" spans="1:4" x14ac:dyDescent="0.25">
      <c r="A14735">
        <v>86</v>
      </c>
      <c r="B14735">
        <v>5</v>
      </c>
      <c r="C14735">
        <f>A14735*B14735</f>
        <v>430</v>
      </c>
      <c r="D14735">
        <f>A14735+B14735</f>
        <v>91</v>
      </c>
    </row>
    <row r="14736" spans="1:4" x14ac:dyDescent="0.25">
      <c r="A14736">
        <v>87</v>
      </c>
      <c r="B14736">
        <v>6</v>
      </c>
      <c r="C14736">
        <f>A14736*B14736</f>
        <v>522</v>
      </c>
      <c r="D14736">
        <f>A14736+B14736</f>
        <v>93</v>
      </c>
    </row>
    <row r="14737" spans="1:4" x14ac:dyDescent="0.25">
      <c r="A14737">
        <v>88</v>
      </c>
      <c r="B14737">
        <v>7</v>
      </c>
      <c r="C14737">
        <f>A14737*B14737</f>
        <v>616</v>
      </c>
      <c r="D14737">
        <f>A14737+B14737</f>
        <v>95</v>
      </c>
    </row>
    <row r="14738" spans="1:4" x14ac:dyDescent="0.25">
      <c r="A14738">
        <v>89</v>
      </c>
      <c r="B14738">
        <v>8</v>
      </c>
      <c r="C14738">
        <f>A14738*B14738</f>
        <v>712</v>
      </c>
      <c r="D14738">
        <f>A14738+B14738</f>
        <v>97</v>
      </c>
    </row>
    <row r="14739" spans="1:4" x14ac:dyDescent="0.25">
      <c r="A14739">
        <v>90</v>
      </c>
      <c r="B14739">
        <v>9</v>
      </c>
      <c r="C14739">
        <f>A14739*B14739</f>
        <v>810</v>
      </c>
      <c r="D14739">
        <f>A14739+B14739</f>
        <v>99</v>
      </c>
    </row>
    <row r="14740" spans="1:4" x14ac:dyDescent="0.25">
      <c r="A14740">
        <v>91</v>
      </c>
      <c r="B14740">
        <v>10</v>
      </c>
      <c r="C14740">
        <f>A14740*B14740</f>
        <v>910</v>
      </c>
      <c r="D14740">
        <f>A14740+B14740</f>
        <v>101</v>
      </c>
    </row>
    <row r="14741" spans="1:4" x14ac:dyDescent="0.25">
      <c r="A14741">
        <v>92</v>
      </c>
      <c r="B14741">
        <v>11</v>
      </c>
      <c r="C14741">
        <f>A14741*B14741</f>
        <v>1012</v>
      </c>
      <c r="D14741">
        <f>A14741+B14741</f>
        <v>103</v>
      </c>
    </row>
    <row r="14742" spans="1:4" x14ac:dyDescent="0.25">
      <c r="A14742">
        <v>93</v>
      </c>
      <c r="B14742">
        <v>12</v>
      </c>
      <c r="C14742">
        <f>A14742*B14742</f>
        <v>1116</v>
      </c>
      <c r="D14742">
        <f>A14742+B14742</f>
        <v>105</v>
      </c>
    </row>
    <row r="14743" spans="1:4" x14ac:dyDescent="0.25">
      <c r="A14743">
        <v>94</v>
      </c>
      <c r="B14743">
        <v>13</v>
      </c>
      <c r="C14743">
        <f>A14743*B14743</f>
        <v>1222</v>
      </c>
      <c r="D14743">
        <f>A14743+B14743</f>
        <v>107</v>
      </c>
    </row>
    <row r="14744" spans="1:4" x14ac:dyDescent="0.25">
      <c r="A14744">
        <v>95</v>
      </c>
      <c r="B14744">
        <v>1</v>
      </c>
      <c r="C14744">
        <f>A14744*B14744</f>
        <v>95</v>
      </c>
      <c r="D14744">
        <f>A14744+B14744</f>
        <v>96</v>
      </c>
    </row>
    <row r="14745" spans="1:4" x14ac:dyDescent="0.25">
      <c r="A14745">
        <v>96</v>
      </c>
      <c r="B14745">
        <v>2</v>
      </c>
      <c r="C14745">
        <f>A14745*B14745</f>
        <v>192</v>
      </c>
      <c r="D14745">
        <f>A14745+B14745</f>
        <v>98</v>
      </c>
    </row>
    <row r="14746" spans="1:4" x14ac:dyDescent="0.25">
      <c r="A14746">
        <v>0</v>
      </c>
      <c r="B14746">
        <v>3</v>
      </c>
      <c r="C14746">
        <f>A14746*B14746</f>
        <v>0</v>
      </c>
      <c r="D14746">
        <f>A14746+B14746</f>
        <v>3</v>
      </c>
    </row>
    <row r="14747" spans="1:4" x14ac:dyDescent="0.25">
      <c r="A14747">
        <v>1</v>
      </c>
      <c r="B14747">
        <v>4</v>
      </c>
      <c r="C14747">
        <f>A14747*B14747</f>
        <v>4</v>
      </c>
      <c r="D14747">
        <f>A14747+B14747</f>
        <v>5</v>
      </c>
    </row>
    <row r="14748" spans="1:4" x14ac:dyDescent="0.25">
      <c r="A14748">
        <v>2</v>
      </c>
      <c r="B14748">
        <v>5</v>
      </c>
      <c r="C14748">
        <f>A14748*B14748</f>
        <v>10</v>
      </c>
      <c r="D14748">
        <f>A14748+B14748</f>
        <v>7</v>
      </c>
    </row>
    <row r="14749" spans="1:4" x14ac:dyDescent="0.25">
      <c r="A14749">
        <v>3</v>
      </c>
      <c r="B14749">
        <v>6</v>
      </c>
      <c r="C14749">
        <f>A14749*B14749</f>
        <v>18</v>
      </c>
      <c r="D14749">
        <f>A14749+B14749</f>
        <v>9</v>
      </c>
    </row>
    <row r="14750" spans="1:4" x14ac:dyDescent="0.25">
      <c r="A14750">
        <v>4</v>
      </c>
      <c r="B14750">
        <v>7</v>
      </c>
      <c r="C14750">
        <f>A14750*B14750</f>
        <v>28</v>
      </c>
      <c r="D14750">
        <f>A14750+B14750</f>
        <v>11</v>
      </c>
    </row>
    <row r="14751" spans="1:4" x14ac:dyDescent="0.25">
      <c r="A14751">
        <v>5</v>
      </c>
      <c r="B14751">
        <v>8</v>
      </c>
      <c r="C14751">
        <f>A14751*B14751</f>
        <v>40</v>
      </c>
      <c r="D14751">
        <f>A14751+B14751</f>
        <v>13</v>
      </c>
    </row>
    <row r="14752" spans="1:4" x14ac:dyDescent="0.25">
      <c r="A14752">
        <v>6</v>
      </c>
      <c r="B14752">
        <v>9</v>
      </c>
      <c r="C14752">
        <f>A14752*B14752</f>
        <v>54</v>
      </c>
      <c r="D14752">
        <f>A14752+B14752</f>
        <v>15</v>
      </c>
    </row>
    <row r="14753" spans="1:4" x14ac:dyDescent="0.25">
      <c r="A14753">
        <v>7</v>
      </c>
      <c r="B14753">
        <v>10</v>
      </c>
      <c r="C14753">
        <f>A14753*B14753</f>
        <v>70</v>
      </c>
      <c r="D14753">
        <f>A14753+B14753</f>
        <v>17</v>
      </c>
    </row>
    <row r="14754" spans="1:4" x14ac:dyDescent="0.25">
      <c r="A14754">
        <v>8</v>
      </c>
      <c r="B14754">
        <v>11</v>
      </c>
      <c r="C14754">
        <f>A14754*B14754</f>
        <v>88</v>
      </c>
      <c r="D14754">
        <f>A14754+B14754</f>
        <v>19</v>
      </c>
    </row>
    <row r="14755" spans="1:4" x14ac:dyDescent="0.25">
      <c r="A14755">
        <v>9</v>
      </c>
      <c r="B14755">
        <v>12</v>
      </c>
      <c r="C14755">
        <f>A14755*B14755</f>
        <v>108</v>
      </c>
      <c r="D14755">
        <f>A14755+B14755</f>
        <v>21</v>
      </c>
    </row>
    <row r="14756" spans="1:4" x14ac:dyDescent="0.25">
      <c r="A14756">
        <v>10</v>
      </c>
      <c r="B14756">
        <v>13</v>
      </c>
      <c r="C14756">
        <f>A14756*B14756</f>
        <v>130</v>
      </c>
      <c r="D14756">
        <f>A14756+B14756</f>
        <v>23</v>
      </c>
    </row>
    <row r="14757" spans="1:4" x14ac:dyDescent="0.25">
      <c r="A14757">
        <v>11</v>
      </c>
      <c r="B14757">
        <v>1</v>
      </c>
      <c r="C14757">
        <f>A14757*B14757</f>
        <v>11</v>
      </c>
      <c r="D14757">
        <f>A14757+B14757</f>
        <v>12</v>
      </c>
    </row>
    <row r="14758" spans="1:4" x14ac:dyDescent="0.25">
      <c r="A14758">
        <v>12</v>
      </c>
      <c r="B14758">
        <v>2</v>
      </c>
      <c r="C14758">
        <f>A14758*B14758</f>
        <v>24</v>
      </c>
      <c r="D14758">
        <f>A14758+B14758</f>
        <v>14</v>
      </c>
    </row>
    <row r="14759" spans="1:4" x14ac:dyDescent="0.25">
      <c r="A14759">
        <v>13</v>
      </c>
      <c r="B14759">
        <v>3</v>
      </c>
      <c r="C14759">
        <f>A14759*B14759</f>
        <v>39</v>
      </c>
      <c r="D14759">
        <f>A14759+B14759</f>
        <v>16</v>
      </c>
    </row>
    <row r="14760" spans="1:4" x14ac:dyDescent="0.25">
      <c r="A14760">
        <v>14</v>
      </c>
      <c r="B14760">
        <v>4</v>
      </c>
      <c r="C14760">
        <f>A14760*B14760</f>
        <v>56</v>
      </c>
      <c r="D14760">
        <f>A14760+B14760</f>
        <v>18</v>
      </c>
    </row>
    <row r="14761" spans="1:4" x14ac:dyDescent="0.25">
      <c r="A14761">
        <v>15</v>
      </c>
      <c r="B14761">
        <v>5</v>
      </c>
      <c r="C14761">
        <f>A14761*B14761</f>
        <v>75</v>
      </c>
      <c r="D14761">
        <f>A14761+B14761</f>
        <v>20</v>
      </c>
    </row>
    <row r="14762" spans="1:4" x14ac:dyDescent="0.25">
      <c r="A14762">
        <v>16</v>
      </c>
      <c r="B14762">
        <v>6</v>
      </c>
      <c r="C14762">
        <f>A14762*B14762</f>
        <v>96</v>
      </c>
      <c r="D14762">
        <f>A14762+B14762</f>
        <v>22</v>
      </c>
    </row>
    <row r="14763" spans="1:4" x14ac:dyDescent="0.25">
      <c r="A14763">
        <v>17</v>
      </c>
      <c r="B14763">
        <v>7</v>
      </c>
      <c r="C14763">
        <f>A14763*B14763</f>
        <v>119</v>
      </c>
      <c r="D14763">
        <f>A14763+B14763</f>
        <v>24</v>
      </c>
    </row>
    <row r="14764" spans="1:4" x14ac:dyDescent="0.25">
      <c r="A14764">
        <v>18</v>
      </c>
      <c r="B14764">
        <v>8</v>
      </c>
      <c r="C14764">
        <f>A14764*B14764</f>
        <v>144</v>
      </c>
      <c r="D14764">
        <f>A14764+B14764</f>
        <v>26</v>
      </c>
    </row>
    <row r="14765" spans="1:4" x14ac:dyDescent="0.25">
      <c r="A14765">
        <v>19</v>
      </c>
      <c r="B14765">
        <v>9</v>
      </c>
      <c r="C14765">
        <f>A14765*B14765</f>
        <v>171</v>
      </c>
      <c r="D14765">
        <f>A14765+B14765</f>
        <v>28</v>
      </c>
    </row>
    <row r="14766" spans="1:4" x14ac:dyDescent="0.25">
      <c r="A14766">
        <v>20</v>
      </c>
      <c r="B14766">
        <v>10</v>
      </c>
      <c r="C14766">
        <f>A14766*B14766</f>
        <v>200</v>
      </c>
      <c r="D14766">
        <f>A14766+B14766</f>
        <v>30</v>
      </c>
    </row>
    <row r="14767" spans="1:4" x14ac:dyDescent="0.25">
      <c r="A14767">
        <v>21</v>
      </c>
      <c r="B14767">
        <v>11</v>
      </c>
      <c r="C14767">
        <f>A14767*B14767</f>
        <v>231</v>
      </c>
      <c r="D14767">
        <f>A14767+B14767</f>
        <v>32</v>
      </c>
    </row>
    <row r="14768" spans="1:4" x14ac:dyDescent="0.25">
      <c r="A14768">
        <v>22</v>
      </c>
      <c r="B14768">
        <v>12</v>
      </c>
      <c r="C14768">
        <f>A14768*B14768</f>
        <v>264</v>
      </c>
      <c r="D14768">
        <f>A14768+B14768</f>
        <v>34</v>
      </c>
    </row>
    <row r="14769" spans="1:4" x14ac:dyDescent="0.25">
      <c r="A14769">
        <v>23</v>
      </c>
      <c r="B14769">
        <v>13</v>
      </c>
      <c r="C14769">
        <f>A14769*B14769</f>
        <v>299</v>
      </c>
      <c r="D14769">
        <f>A14769+B14769</f>
        <v>36</v>
      </c>
    </row>
    <row r="14770" spans="1:4" x14ac:dyDescent="0.25">
      <c r="A14770">
        <v>24</v>
      </c>
      <c r="B14770">
        <v>1</v>
      </c>
      <c r="C14770">
        <f>A14770*B14770</f>
        <v>24</v>
      </c>
      <c r="D14770">
        <f>A14770+B14770</f>
        <v>25</v>
      </c>
    </row>
    <row r="14771" spans="1:4" x14ac:dyDescent="0.25">
      <c r="A14771">
        <v>25</v>
      </c>
      <c r="B14771">
        <v>2</v>
      </c>
      <c r="C14771">
        <f>A14771*B14771</f>
        <v>50</v>
      </c>
      <c r="D14771">
        <f>A14771+B14771</f>
        <v>27</v>
      </c>
    </row>
    <row r="14772" spans="1:4" x14ac:dyDescent="0.25">
      <c r="A14772">
        <v>26</v>
      </c>
      <c r="B14772">
        <v>3</v>
      </c>
      <c r="C14772">
        <f>A14772*B14772</f>
        <v>78</v>
      </c>
      <c r="D14772">
        <f>A14772+B14772</f>
        <v>29</v>
      </c>
    </row>
    <row r="14773" spans="1:4" x14ac:dyDescent="0.25">
      <c r="A14773">
        <v>27</v>
      </c>
      <c r="B14773">
        <v>4</v>
      </c>
      <c r="C14773">
        <f>A14773*B14773</f>
        <v>108</v>
      </c>
      <c r="D14773">
        <f>A14773+B14773</f>
        <v>31</v>
      </c>
    </row>
    <row r="14774" spans="1:4" x14ac:dyDescent="0.25">
      <c r="A14774">
        <v>28</v>
      </c>
      <c r="B14774">
        <v>5</v>
      </c>
      <c r="C14774">
        <f>A14774*B14774</f>
        <v>140</v>
      </c>
      <c r="D14774">
        <f>A14774+B14774</f>
        <v>33</v>
      </c>
    </row>
    <row r="14775" spans="1:4" x14ac:dyDescent="0.25">
      <c r="A14775">
        <v>29</v>
      </c>
      <c r="B14775">
        <v>6</v>
      </c>
      <c r="C14775">
        <f>A14775*B14775</f>
        <v>174</v>
      </c>
      <c r="D14775">
        <f>A14775+B14775</f>
        <v>35</v>
      </c>
    </row>
    <row r="14776" spans="1:4" x14ac:dyDescent="0.25">
      <c r="A14776">
        <v>30</v>
      </c>
      <c r="B14776">
        <v>7</v>
      </c>
      <c r="C14776">
        <f>A14776*B14776</f>
        <v>210</v>
      </c>
      <c r="D14776">
        <f>A14776+B14776</f>
        <v>37</v>
      </c>
    </row>
    <row r="14777" spans="1:4" x14ac:dyDescent="0.25">
      <c r="A14777">
        <v>31</v>
      </c>
      <c r="B14777">
        <v>8</v>
      </c>
      <c r="C14777">
        <f>A14777*B14777</f>
        <v>248</v>
      </c>
      <c r="D14777">
        <f>A14777+B14777</f>
        <v>39</v>
      </c>
    </row>
    <row r="14778" spans="1:4" x14ac:dyDescent="0.25">
      <c r="A14778">
        <v>32</v>
      </c>
      <c r="B14778">
        <v>9</v>
      </c>
      <c r="C14778">
        <f>A14778*B14778</f>
        <v>288</v>
      </c>
      <c r="D14778">
        <f>A14778+B14778</f>
        <v>41</v>
      </c>
    </row>
    <row r="14779" spans="1:4" x14ac:dyDescent="0.25">
      <c r="A14779">
        <v>33</v>
      </c>
      <c r="B14779">
        <v>10</v>
      </c>
      <c r="C14779">
        <f>A14779*B14779</f>
        <v>330</v>
      </c>
      <c r="D14779">
        <f>A14779+B14779</f>
        <v>43</v>
      </c>
    </row>
    <row r="14780" spans="1:4" x14ac:dyDescent="0.25">
      <c r="A14780">
        <v>34</v>
      </c>
      <c r="B14780">
        <v>11</v>
      </c>
      <c r="C14780">
        <f>A14780*B14780</f>
        <v>374</v>
      </c>
      <c r="D14780">
        <f>A14780+B14780</f>
        <v>45</v>
      </c>
    </row>
    <row r="14781" spans="1:4" x14ac:dyDescent="0.25">
      <c r="A14781">
        <v>35</v>
      </c>
      <c r="B14781">
        <v>12</v>
      </c>
      <c r="C14781">
        <f>A14781*B14781</f>
        <v>420</v>
      </c>
      <c r="D14781">
        <f>A14781+B14781</f>
        <v>47</v>
      </c>
    </row>
    <row r="14782" spans="1:4" x14ac:dyDescent="0.25">
      <c r="A14782">
        <v>36</v>
      </c>
      <c r="B14782">
        <v>13</v>
      </c>
      <c r="C14782">
        <f>A14782*B14782</f>
        <v>468</v>
      </c>
      <c r="D14782">
        <f>A14782+B14782</f>
        <v>49</v>
      </c>
    </row>
    <row r="14783" spans="1:4" x14ac:dyDescent="0.25">
      <c r="A14783">
        <v>37</v>
      </c>
      <c r="B14783">
        <v>1</v>
      </c>
      <c r="C14783">
        <f>A14783*B14783</f>
        <v>37</v>
      </c>
      <c r="D14783">
        <f>A14783+B14783</f>
        <v>38</v>
      </c>
    </row>
    <row r="14784" spans="1:4" x14ac:dyDescent="0.25">
      <c r="A14784">
        <v>38</v>
      </c>
      <c r="B14784">
        <v>2</v>
      </c>
      <c r="C14784">
        <f>A14784*B14784</f>
        <v>76</v>
      </c>
      <c r="D14784">
        <f>A14784+B14784</f>
        <v>40</v>
      </c>
    </row>
    <row r="14785" spans="1:4" x14ac:dyDescent="0.25">
      <c r="A14785">
        <v>39</v>
      </c>
      <c r="B14785">
        <v>3</v>
      </c>
      <c r="C14785">
        <f>A14785*B14785</f>
        <v>117</v>
      </c>
      <c r="D14785">
        <f>A14785+B14785</f>
        <v>42</v>
      </c>
    </row>
    <row r="14786" spans="1:4" x14ac:dyDescent="0.25">
      <c r="A14786">
        <v>40</v>
      </c>
      <c r="B14786">
        <v>4</v>
      </c>
      <c r="C14786">
        <f>A14786*B14786</f>
        <v>160</v>
      </c>
      <c r="D14786">
        <f>A14786+B14786</f>
        <v>44</v>
      </c>
    </row>
    <row r="14787" spans="1:4" x14ac:dyDescent="0.25">
      <c r="A14787">
        <v>41</v>
      </c>
      <c r="B14787">
        <v>5</v>
      </c>
      <c r="C14787">
        <f>A14787*B14787</f>
        <v>205</v>
      </c>
      <c r="D14787">
        <f>A14787+B14787</f>
        <v>46</v>
      </c>
    </row>
    <row r="14788" spans="1:4" x14ac:dyDescent="0.25">
      <c r="A14788">
        <v>42</v>
      </c>
      <c r="B14788">
        <v>6</v>
      </c>
      <c r="C14788">
        <f>A14788*B14788</f>
        <v>252</v>
      </c>
      <c r="D14788">
        <f>A14788+B14788</f>
        <v>48</v>
      </c>
    </row>
    <row r="14789" spans="1:4" x14ac:dyDescent="0.25">
      <c r="A14789">
        <v>43</v>
      </c>
      <c r="B14789">
        <v>7</v>
      </c>
      <c r="C14789">
        <f>A14789*B14789</f>
        <v>301</v>
      </c>
      <c r="D14789">
        <f>A14789+B14789</f>
        <v>50</v>
      </c>
    </row>
    <row r="14790" spans="1:4" x14ac:dyDescent="0.25">
      <c r="A14790">
        <v>44</v>
      </c>
      <c r="B14790">
        <v>8</v>
      </c>
      <c r="C14790">
        <f>A14790*B14790</f>
        <v>352</v>
      </c>
      <c r="D14790">
        <f>A14790+B14790</f>
        <v>52</v>
      </c>
    </row>
    <row r="14791" spans="1:4" x14ac:dyDescent="0.25">
      <c r="A14791">
        <v>45</v>
      </c>
      <c r="B14791">
        <v>9</v>
      </c>
      <c r="C14791">
        <f>A14791*B14791</f>
        <v>405</v>
      </c>
      <c r="D14791">
        <f>A14791+B14791</f>
        <v>54</v>
      </c>
    </row>
    <row r="14792" spans="1:4" x14ac:dyDescent="0.25">
      <c r="A14792">
        <v>46</v>
      </c>
      <c r="B14792">
        <v>10</v>
      </c>
      <c r="C14792">
        <f>A14792*B14792</f>
        <v>460</v>
      </c>
      <c r="D14792">
        <f>A14792+B14792</f>
        <v>56</v>
      </c>
    </row>
    <row r="14793" spans="1:4" x14ac:dyDescent="0.25">
      <c r="A14793">
        <v>47</v>
      </c>
      <c r="B14793">
        <v>11</v>
      </c>
      <c r="C14793">
        <f>A14793*B14793</f>
        <v>517</v>
      </c>
      <c r="D14793">
        <f>A14793+B14793</f>
        <v>58</v>
      </c>
    </row>
    <row r="14794" spans="1:4" x14ac:dyDescent="0.25">
      <c r="A14794">
        <v>48</v>
      </c>
      <c r="B14794">
        <v>12</v>
      </c>
      <c r="C14794">
        <f>A14794*B14794</f>
        <v>576</v>
      </c>
      <c r="D14794">
        <f>A14794+B14794</f>
        <v>60</v>
      </c>
    </row>
    <row r="14795" spans="1:4" x14ac:dyDescent="0.25">
      <c r="A14795">
        <v>49</v>
      </c>
      <c r="B14795">
        <v>13</v>
      </c>
      <c r="C14795">
        <f>A14795*B14795</f>
        <v>637</v>
      </c>
      <c r="D14795">
        <f>A14795+B14795</f>
        <v>62</v>
      </c>
    </row>
    <row r="14796" spans="1:4" x14ac:dyDescent="0.25">
      <c r="A14796">
        <v>50</v>
      </c>
      <c r="B14796">
        <v>1</v>
      </c>
      <c r="C14796">
        <f>A14796*B14796</f>
        <v>50</v>
      </c>
      <c r="D14796">
        <f>A14796+B14796</f>
        <v>51</v>
      </c>
    </row>
    <row r="14797" spans="1:4" x14ac:dyDescent="0.25">
      <c r="A14797">
        <v>51</v>
      </c>
      <c r="B14797">
        <v>2</v>
      </c>
      <c r="C14797">
        <f>A14797*B14797</f>
        <v>102</v>
      </c>
      <c r="D14797">
        <f>A14797+B14797</f>
        <v>53</v>
      </c>
    </row>
    <row r="14798" spans="1:4" x14ac:dyDescent="0.25">
      <c r="A14798">
        <v>52</v>
      </c>
      <c r="B14798">
        <v>3</v>
      </c>
      <c r="C14798">
        <f>A14798*B14798</f>
        <v>156</v>
      </c>
      <c r="D14798">
        <f>A14798+B14798</f>
        <v>55</v>
      </c>
    </row>
    <row r="14799" spans="1:4" x14ac:dyDescent="0.25">
      <c r="A14799">
        <v>53</v>
      </c>
      <c r="B14799">
        <v>4</v>
      </c>
      <c r="C14799">
        <f>A14799*B14799</f>
        <v>212</v>
      </c>
      <c r="D14799">
        <f>A14799+B14799</f>
        <v>57</v>
      </c>
    </row>
    <row r="14800" spans="1:4" x14ac:dyDescent="0.25">
      <c r="A14800">
        <v>54</v>
      </c>
      <c r="B14800">
        <v>5</v>
      </c>
      <c r="C14800">
        <f>A14800*B14800</f>
        <v>270</v>
      </c>
      <c r="D14800">
        <f>A14800+B14800</f>
        <v>59</v>
      </c>
    </row>
    <row r="14801" spans="1:4" x14ac:dyDescent="0.25">
      <c r="A14801">
        <v>55</v>
      </c>
      <c r="B14801">
        <v>6</v>
      </c>
      <c r="C14801">
        <f>A14801*B14801</f>
        <v>330</v>
      </c>
      <c r="D14801">
        <f>A14801+B14801</f>
        <v>61</v>
      </c>
    </row>
    <row r="14802" spans="1:4" x14ac:dyDescent="0.25">
      <c r="A14802">
        <v>56</v>
      </c>
      <c r="B14802">
        <v>7</v>
      </c>
      <c r="C14802">
        <f>A14802*B14802</f>
        <v>392</v>
      </c>
      <c r="D14802">
        <f>A14802+B14802</f>
        <v>63</v>
      </c>
    </row>
    <row r="14803" spans="1:4" x14ac:dyDescent="0.25">
      <c r="A14803">
        <v>57</v>
      </c>
      <c r="B14803">
        <v>8</v>
      </c>
      <c r="C14803">
        <f>A14803*B14803</f>
        <v>456</v>
      </c>
      <c r="D14803">
        <f>A14803+B14803</f>
        <v>65</v>
      </c>
    </row>
    <row r="14804" spans="1:4" x14ac:dyDescent="0.25">
      <c r="A14804">
        <v>58</v>
      </c>
      <c r="B14804">
        <v>9</v>
      </c>
      <c r="C14804">
        <f>A14804*B14804</f>
        <v>522</v>
      </c>
      <c r="D14804">
        <f>A14804+B14804</f>
        <v>67</v>
      </c>
    </row>
    <row r="14805" spans="1:4" x14ac:dyDescent="0.25">
      <c r="A14805">
        <v>59</v>
      </c>
      <c r="B14805">
        <v>10</v>
      </c>
      <c r="C14805">
        <f>A14805*B14805</f>
        <v>590</v>
      </c>
      <c r="D14805">
        <f>A14805+B14805</f>
        <v>69</v>
      </c>
    </row>
    <row r="14806" spans="1:4" x14ac:dyDescent="0.25">
      <c r="A14806">
        <v>60</v>
      </c>
      <c r="B14806">
        <v>11</v>
      </c>
      <c r="C14806">
        <f>A14806*B14806</f>
        <v>660</v>
      </c>
      <c r="D14806">
        <f>A14806+B14806</f>
        <v>71</v>
      </c>
    </row>
    <row r="14807" spans="1:4" x14ac:dyDescent="0.25">
      <c r="A14807">
        <v>61</v>
      </c>
      <c r="B14807">
        <v>12</v>
      </c>
      <c r="C14807">
        <f>A14807*B14807</f>
        <v>732</v>
      </c>
      <c r="D14807">
        <f>A14807+B14807</f>
        <v>73</v>
      </c>
    </row>
    <row r="14808" spans="1:4" x14ac:dyDescent="0.25">
      <c r="A14808">
        <v>62</v>
      </c>
      <c r="B14808">
        <v>13</v>
      </c>
      <c r="C14808">
        <f>A14808*B14808</f>
        <v>806</v>
      </c>
      <c r="D14808">
        <f>A14808+B14808</f>
        <v>75</v>
      </c>
    </row>
    <row r="14809" spans="1:4" x14ac:dyDescent="0.25">
      <c r="A14809">
        <v>63</v>
      </c>
      <c r="B14809">
        <v>1</v>
      </c>
      <c r="C14809">
        <f>A14809*B14809</f>
        <v>63</v>
      </c>
      <c r="D14809">
        <f>A14809+B14809</f>
        <v>64</v>
      </c>
    </row>
    <row r="14810" spans="1:4" x14ac:dyDescent="0.25">
      <c r="A14810">
        <v>64</v>
      </c>
      <c r="B14810">
        <v>2</v>
      </c>
      <c r="C14810">
        <f>A14810*B14810</f>
        <v>128</v>
      </c>
      <c r="D14810">
        <f>A14810+B14810</f>
        <v>66</v>
      </c>
    </row>
    <row r="14811" spans="1:4" x14ac:dyDescent="0.25">
      <c r="A14811">
        <v>65</v>
      </c>
      <c r="B14811">
        <v>3</v>
      </c>
      <c r="C14811">
        <f>A14811*B14811</f>
        <v>195</v>
      </c>
      <c r="D14811">
        <f>A14811+B14811</f>
        <v>68</v>
      </c>
    </row>
    <row r="14812" spans="1:4" x14ac:dyDescent="0.25">
      <c r="A14812">
        <v>66</v>
      </c>
      <c r="B14812">
        <v>4</v>
      </c>
      <c r="C14812">
        <f>A14812*B14812</f>
        <v>264</v>
      </c>
      <c r="D14812">
        <f>A14812+B14812</f>
        <v>70</v>
      </c>
    </row>
    <row r="14813" spans="1:4" x14ac:dyDescent="0.25">
      <c r="A14813">
        <v>67</v>
      </c>
      <c r="B14813">
        <v>5</v>
      </c>
      <c r="C14813">
        <f>A14813*B14813</f>
        <v>335</v>
      </c>
      <c r="D14813">
        <f>A14813+B14813</f>
        <v>72</v>
      </c>
    </row>
    <row r="14814" spans="1:4" x14ac:dyDescent="0.25">
      <c r="A14814">
        <v>68</v>
      </c>
      <c r="B14814">
        <v>6</v>
      </c>
      <c r="C14814">
        <f>A14814*B14814</f>
        <v>408</v>
      </c>
      <c r="D14814">
        <f>A14814+B14814</f>
        <v>74</v>
      </c>
    </row>
    <row r="14815" spans="1:4" x14ac:dyDescent="0.25">
      <c r="A14815">
        <v>69</v>
      </c>
      <c r="B14815">
        <v>7</v>
      </c>
      <c r="C14815">
        <f>A14815*B14815</f>
        <v>483</v>
      </c>
      <c r="D14815">
        <f>A14815+B14815</f>
        <v>76</v>
      </c>
    </row>
    <row r="14816" spans="1:4" x14ac:dyDescent="0.25">
      <c r="A14816">
        <v>70</v>
      </c>
      <c r="B14816">
        <v>8</v>
      </c>
      <c r="C14816">
        <f>A14816*B14816</f>
        <v>560</v>
      </c>
      <c r="D14816">
        <f>A14816+B14816</f>
        <v>78</v>
      </c>
    </row>
    <row r="14817" spans="1:4" x14ac:dyDescent="0.25">
      <c r="A14817">
        <v>71</v>
      </c>
      <c r="B14817">
        <v>9</v>
      </c>
      <c r="C14817">
        <f>A14817*B14817</f>
        <v>639</v>
      </c>
      <c r="D14817">
        <f>A14817+B14817</f>
        <v>80</v>
      </c>
    </row>
    <row r="14818" spans="1:4" x14ac:dyDescent="0.25">
      <c r="A14818">
        <v>72</v>
      </c>
      <c r="B14818">
        <v>10</v>
      </c>
      <c r="C14818">
        <f>A14818*B14818</f>
        <v>720</v>
      </c>
      <c r="D14818">
        <f>A14818+B14818</f>
        <v>82</v>
      </c>
    </row>
    <row r="14819" spans="1:4" x14ac:dyDescent="0.25">
      <c r="A14819">
        <v>73</v>
      </c>
      <c r="B14819">
        <v>11</v>
      </c>
      <c r="C14819">
        <f>A14819*B14819</f>
        <v>803</v>
      </c>
      <c r="D14819">
        <f>A14819+B14819</f>
        <v>84</v>
      </c>
    </row>
    <row r="14820" spans="1:4" x14ac:dyDescent="0.25">
      <c r="A14820">
        <v>74</v>
      </c>
      <c r="B14820">
        <v>12</v>
      </c>
      <c r="C14820">
        <f>A14820*B14820</f>
        <v>888</v>
      </c>
      <c r="D14820">
        <f>A14820+B14820</f>
        <v>86</v>
      </c>
    </row>
    <row r="14821" spans="1:4" x14ac:dyDescent="0.25">
      <c r="A14821">
        <v>75</v>
      </c>
      <c r="B14821">
        <v>13</v>
      </c>
      <c r="C14821">
        <f>A14821*B14821</f>
        <v>975</v>
      </c>
      <c r="D14821">
        <f>A14821+B14821</f>
        <v>88</v>
      </c>
    </row>
    <row r="14822" spans="1:4" x14ac:dyDescent="0.25">
      <c r="A14822">
        <v>76</v>
      </c>
      <c r="B14822">
        <v>1</v>
      </c>
      <c r="C14822">
        <f>A14822*B14822</f>
        <v>76</v>
      </c>
      <c r="D14822">
        <f>A14822+B14822</f>
        <v>77</v>
      </c>
    </row>
    <row r="14823" spans="1:4" x14ac:dyDescent="0.25">
      <c r="A14823">
        <v>77</v>
      </c>
      <c r="B14823">
        <v>2</v>
      </c>
      <c r="C14823">
        <f>A14823*B14823</f>
        <v>154</v>
      </c>
      <c r="D14823">
        <f>A14823+B14823</f>
        <v>79</v>
      </c>
    </row>
    <row r="14824" spans="1:4" x14ac:dyDescent="0.25">
      <c r="A14824">
        <v>78</v>
      </c>
      <c r="B14824">
        <v>3</v>
      </c>
      <c r="C14824">
        <f>A14824*B14824</f>
        <v>234</v>
      </c>
      <c r="D14824">
        <f>A14824+B14824</f>
        <v>81</v>
      </c>
    </row>
    <row r="14825" spans="1:4" x14ac:dyDescent="0.25">
      <c r="A14825">
        <v>79</v>
      </c>
      <c r="B14825">
        <v>4</v>
      </c>
      <c r="C14825">
        <f>A14825*B14825</f>
        <v>316</v>
      </c>
      <c r="D14825">
        <f>A14825+B14825</f>
        <v>83</v>
      </c>
    </row>
    <row r="14826" spans="1:4" x14ac:dyDescent="0.25">
      <c r="A14826">
        <v>80</v>
      </c>
      <c r="B14826">
        <v>5</v>
      </c>
      <c r="C14826">
        <f>A14826*B14826</f>
        <v>400</v>
      </c>
      <c r="D14826">
        <f>A14826+B14826</f>
        <v>85</v>
      </c>
    </row>
    <row r="14827" spans="1:4" x14ac:dyDescent="0.25">
      <c r="A14827">
        <v>81</v>
      </c>
      <c r="B14827">
        <v>6</v>
      </c>
      <c r="C14827">
        <f>A14827*B14827</f>
        <v>486</v>
      </c>
      <c r="D14827">
        <f>A14827+B14827</f>
        <v>87</v>
      </c>
    </row>
    <row r="14828" spans="1:4" x14ac:dyDescent="0.25">
      <c r="A14828">
        <v>82</v>
      </c>
      <c r="B14828">
        <v>7</v>
      </c>
      <c r="C14828">
        <f>A14828*B14828</f>
        <v>574</v>
      </c>
      <c r="D14828">
        <f>A14828+B14828</f>
        <v>89</v>
      </c>
    </row>
    <row r="14829" spans="1:4" x14ac:dyDescent="0.25">
      <c r="A14829">
        <v>83</v>
      </c>
      <c r="B14829">
        <v>8</v>
      </c>
      <c r="C14829">
        <f>A14829*B14829</f>
        <v>664</v>
      </c>
      <c r="D14829">
        <f>A14829+B14829</f>
        <v>91</v>
      </c>
    </row>
    <row r="14830" spans="1:4" x14ac:dyDescent="0.25">
      <c r="A14830">
        <v>84</v>
      </c>
      <c r="B14830">
        <v>9</v>
      </c>
      <c r="C14830">
        <f>A14830*B14830</f>
        <v>756</v>
      </c>
      <c r="D14830">
        <f>A14830+B14830</f>
        <v>93</v>
      </c>
    </row>
    <row r="14831" spans="1:4" x14ac:dyDescent="0.25">
      <c r="A14831">
        <v>85</v>
      </c>
      <c r="B14831">
        <v>10</v>
      </c>
      <c r="C14831">
        <f>A14831*B14831</f>
        <v>850</v>
      </c>
      <c r="D14831">
        <f>A14831+B14831</f>
        <v>95</v>
      </c>
    </row>
    <row r="14832" spans="1:4" x14ac:dyDescent="0.25">
      <c r="A14832">
        <v>86</v>
      </c>
      <c r="B14832">
        <v>11</v>
      </c>
      <c r="C14832">
        <f>A14832*B14832</f>
        <v>946</v>
      </c>
      <c r="D14832">
        <f>A14832+B14832</f>
        <v>97</v>
      </c>
    </row>
    <row r="14833" spans="1:4" x14ac:dyDescent="0.25">
      <c r="A14833">
        <v>87</v>
      </c>
      <c r="B14833">
        <v>12</v>
      </c>
      <c r="C14833">
        <f>A14833*B14833</f>
        <v>1044</v>
      </c>
      <c r="D14833">
        <f>A14833+B14833</f>
        <v>99</v>
      </c>
    </row>
    <row r="14834" spans="1:4" x14ac:dyDescent="0.25">
      <c r="A14834">
        <v>88</v>
      </c>
      <c r="B14834">
        <v>13</v>
      </c>
      <c r="C14834">
        <f>A14834*B14834</f>
        <v>1144</v>
      </c>
      <c r="D14834">
        <f>A14834+B14834</f>
        <v>101</v>
      </c>
    </row>
    <row r="14835" spans="1:4" x14ac:dyDescent="0.25">
      <c r="A14835">
        <v>89</v>
      </c>
      <c r="B14835">
        <v>1</v>
      </c>
      <c r="C14835">
        <f>A14835*B14835</f>
        <v>89</v>
      </c>
      <c r="D14835">
        <f>A14835+B14835</f>
        <v>90</v>
      </c>
    </row>
    <row r="14836" spans="1:4" x14ac:dyDescent="0.25">
      <c r="A14836">
        <v>90</v>
      </c>
      <c r="B14836">
        <v>2</v>
      </c>
      <c r="C14836">
        <f>A14836*B14836</f>
        <v>180</v>
      </c>
      <c r="D14836">
        <f>A14836+B14836</f>
        <v>92</v>
      </c>
    </row>
    <row r="14837" spans="1:4" x14ac:dyDescent="0.25">
      <c r="A14837">
        <v>91</v>
      </c>
      <c r="B14837">
        <v>3</v>
      </c>
      <c r="C14837">
        <f>A14837*B14837</f>
        <v>273</v>
      </c>
      <c r="D14837">
        <f>A14837+B14837</f>
        <v>94</v>
      </c>
    </row>
    <row r="14838" spans="1:4" x14ac:dyDescent="0.25">
      <c r="A14838">
        <v>92</v>
      </c>
      <c r="B14838">
        <v>4</v>
      </c>
      <c r="C14838">
        <f>A14838*B14838</f>
        <v>368</v>
      </c>
      <c r="D14838">
        <f>A14838+B14838</f>
        <v>96</v>
      </c>
    </row>
    <row r="14839" spans="1:4" x14ac:dyDescent="0.25">
      <c r="A14839">
        <v>93</v>
      </c>
      <c r="B14839">
        <v>5</v>
      </c>
      <c r="C14839">
        <f>A14839*B14839</f>
        <v>465</v>
      </c>
      <c r="D14839">
        <f>A14839+B14839</f>
        <v>98</v>
      </c>
    </row>
    <row r="14840" spans="1:4" x14ac:dyDescent="0.25">
      <c r="A14840">
        <v>94</v>
      </c>
      <c r="B14840">
        <v>6</v>
      </c>
      <c r="C14840">
        <f>A14840*B14840</f>
        <v>564</v>
      </c>
      <c r="D14840">
        <f>A14840+B14840</f>
        <v>100</v>
      </c>
    </row>
    <row r="14841" spans="1:4" x14ac:dyDescent="0.25">
      <c r="A14841">
        <v>95</v>
      </c>
      <c r="B14841">
        <v>7</v>
      </c>
      <c r="C14841">
        <f>A14841*B14841</f>
        <v>665</v>
      </c>
      <c r="D14841">
        <f>A14841+B14841</f>
        <v>102</v>
      </c>
    </row>
    <row r="14842" spans="1:4" x14ac:dyDescent="0.25">
      <c r="A14842">
        <v>96</v>
      </c>
      <c r="B14842">
        <v>8</v>
      </c>
      <c r="C14842">
        <f>A14842*B14842</f>
        <v>768</v>
      </c>
      <c r="D14842">
        <f>A14842+B14842</f>
        <v>104</v>
      </c>
    </row>
    <row r="14843" spans="1:4" x14ac:dyDescent="0.25">
      <c r="A14843">
        <v>0</v>
      </c>
      <c r="B14843">
        <v>9</v>
      </c>
      <c r="C14843">
        <f>A14843*B14843</f>
        <v>0</v>
      </c>
      <c r="D14843">
        <f>A14843+B14843</f>
        <v>9</v>
      </c>
    </row>
    <row r="14844" spans="1:4" x14ac:dyDescent="0.25">
      <c r="A14844">
        <v>1</v>
      </c>
      <c r="B14844">
        <v>10</v>
      </c>
      <c r="C14844">
        <f>A14844*B14844</f>
        <v>10</v>
      </c>
      <c r="D14844">
        <f>A14844+B14844</f>
        <v>11</v>
      </c>
    </row>
    <row r="14845" spans="1:4" x14ac:dyDescent="0.25">
      <c r="A14845">
        <v>2</v>
      </c>
      <c r="B14845">
        <v>11</v>
      </c>
      <c r="C14845">
        <f>A14845*B14845</f>
        <v>22</v>
      </c>
      <c r="D14845">
        <f>A14845+B14845</f>
        <v>13</v>
      </c>
    </row>
    <row r="14846" spans="1:4" x14ac:dyDescent="0.25">
      <c r="A14846">
        <v>3</v>
      </c>
      <c r="B14846">
        <v>12</v>
      </c>
      <c r="C14846">
        <f>A14846*B14846</f>
        <v>36</v>
      </c>
      <c r="D14846">
        <f>A14846+B14846</f>
        <v>15</v>
      </c>
    </row>
    <row r="14847" spans="1:4" x14ac:dyDescent="0.25">
      <c r="A14847">
        <v>4</v>
      </c>
      <c r="B14847">
        <v>13</v>
      </c>
      <c r="C14847">
        <f>A14847*B14847</f>
        <v>52</v>
      </c>
      <c r="D14847">
        <f>A14847+B14847</f>
        <v>17</v>
      </c>
    </row>
    <row r="14848" spans="1:4" x14ac:dyDescent="0.25">
      <c r="A14848">
        <v>5</v>
      </c>
      <c r="B14848">
        <v>1</v>
      </c>
      <c r="C14848">
        <f>A14848*B14848</f>
        <v>5</v>
      </c>
      <c r="D14848">
        <f>A14848+B14848</f>
        <v>6</v>
      </c>
    </row>
    <row r="14849" spans="1:4" x14ac:dyDescent="0.25">
      <c r="A14849">
        <v>6</v>
      </c>
      <c r="B14849">
        <v>2</v>
      </c>
      <c r="C14849">
        <f>A14849*B14849</f>
        <v>12</v>
      </c>
      <c r="D14849">
        <f>A14849+B14849</f>
        <v>8</v>
      </c>
    </row>
    <row r="14850" spans="1:4" x14ac:dyDescent="0.25">
      <c r="A14850">
        <v>7</v>
      </c>
      <c r="B14850">
        <v>3</v>
      </c>
      <c r="C14850">
        <f>A14850*B14850</f>
        <v>21</v>
      </c>
      <c r="D14850">
        <f>A14850+B14850</f>
        <v>10</v>
      </c>
    </row>
    <row r="14851" spans="1:4" x14ac:dyDescent="0.25">
      <c r="A14851">
        <v>8</v>
      </c>
      <c r="B14851">
        <v>4</v>
      </c>
      <c r="C14851">
        <f>A14851*B14851</f>
        <v>32</v>
      </c>
      <c r="D14851">
        <f>A14851+B14851</f>
        <v>12</v>
      </c>
    </row>
    <row r="14852" spans="1:4" x14ac:dyDescent="0.25">
      <c r="A14852">
        <v>9</v>
      </c>
      <c r="B14852">
        <v>5</v>
      </c>
      <c r="C14852">
        <f>A14852*B14852</f>
        <v>45</v>
      </c>
      <c r="D14852">
        <f>A14852+B14852</f>
        <v>14</v>
      </c>
    </row>
    <row r="14853" spans="1:4" x14ac:dyDescent="0.25">
      <c r="A14853">
        <v>10</v>
      </c>
      <c r="B14853">
        <v>6</v>
      </c>
      <c r="C14853">
        <f>A14853*B14853</f>
        <v>60</v>
      </c>
      <c r="D14853">
        <f>A14853+B14853</f>
        <v>16</v>
      </c>
    </row>
    <row r="14854" spans="1:4" x14ac:dyDescent="0.25">
      <c r="A14854">
        <v>11</v>
      </c>
      <c r="B14854">
        <v>7</v>
      </c>
      <c r="C14854">
        <f>A14854*B14854</f>
        <v>77</v>
      </c>
      <c r="D14854">
        <f>A14854+B14854</f>
        <v>18</v>
      </c>
    </row>
    <row r="14855" spans="1:4" x14ac:dyDescent="0.25">
      <c r="A14855">
        <v>12</v>
      </c>
      <c r="B14855">
        <v>8</v>
      </c>
      <c r="C14855">
        <f>A14855*B14855</f>
        <v>96</v>
      </c>
      <c r="D14855">
        <f>A14855+B14855</f>
        <v>20</v>
      </c>
    </row>
    <row r="14856" spans="1:4" x14ac:dyDescent="0.25">
      <c r="A14856">
        <v>13</v>
      </c>
      <c r="B14856">
        <v>9</v>
      </c>
      <c r="C14856">
        <f>A14856*B14856</f>
        <v>117</v>
      </c>
      <c r="D14856">
        <f>A14856+B14856</f>
        <v>22</v>
      </c>
    </row>
    <row r="14857" spans="1:4" x14ac:dyDescent="0.25">
      <c r="A14857">
        <v>14</v>
      </c>
      <c r="B14857">
        <v>10</v>
      </c>
      <c r="C14857">
        <f>A14857*B14857</f>
        <v>140</v>
      </c>
      <c r="D14857">
        <f>A14857+B14857</f>
        <v>24</v>
      </c>
    </row>
    <row r="14858" spans="1:4" x14ac:dyDescent="0.25">
      <c r="A14858">
        <v>15</v>
      </c>
      <c r="B14858">
        <v>11</v>
      </c>
      <c r="C14858">
        <f>A14858*B14858</f>
        <v>165</v>
      </c>
      <c r="D14858">
        <f>A14858+B14858</f>
        <v>26</v>
      </c>
    </row>
    <row r="14859" spans="1:4" x14ac:dyDescent="0.25">
      <c r="A14859">
        <v>16</v>
      </c>
      <c r="B14859">
        <v>12</v>
      </c>
      <c r="C14859">
        <f>A14859*B14859</f>
        <v>192</v>
      </c>
      <c r="D14859">
        <f>A14859+B14859</f>
        <v>28</v>
      </c>
    </row>
    <row r="14860" spans="1:4" x14ac:dyDescent="0.25">
      <c r="A14860">
        <v>17</v>
      </c>
      <c r="B14860">
        <v>13</v>
      </c>
      <c r="C14860">
        <f>A14860*B14860</f>
        <v>221</v>
      </c>
      <c r="D14860">
        <f>A14860+B14860</f>
        <v>30</v>
      </c>
    </row>
    <row r="14861" spans="1:4" x14ac:dyDescent="0.25">
      <c r="A14861">
        <v>18</v>
      </c>
      <c r="B14861">
        <v>1</v>
      </c>
      <c r="C14861">
        <f>A14861*B14861</f>
        <v>18</v>
      </c>
      <c r="D14861">
        <f>A14861+B14861</f>
        <v>19</v>
      </c>
    </row>
    <row r="14862" spans="1:4" x14ac:dyDescent="0.25">
      <c r="A14862">
        <v>19</v>
      </c>
      <c r="B14862">
        <v>2</v>
      </c>
      <c r="C14862">
        <f>A14862*B14862</f>
        <v>38</v>
      </c>
      <c r="D14862">
        <f>A14862+B14862</f>
        <v>21</v>
      </c>
    </row>
    <row r="14863" spans="1:4" x14ac:dyDescent="0.25">
      <c r="A14863">
        <v>20</v>
      </c>
      <c r="B14863">
        <v>3</v>
      </c>
      <c r="C14863">
        <f>A14863*B14863</f>
        <v>60</v>
      </c>
      <c r="D14863">
        <f>A14863+B14863</f>
        <v>23</v>
      </c>
    </row>
    <row r="14864" spans="1:4" x14ac:dyDescent="0.25">
      <c r="A14864">
        <v>21</v>
      </c>
      <c r="B14864">
        <v>4</v>
      </c>
      <c r="C14864">
        <f>A14864*B14864</f>
        <v>84</v>
      </c>
      <c r="D14864">
        <f>A14864+B14864</f>
        <v>25</v>
      </c>
    </row>
    <row r="14865" spans="1:4" x14ac:dyDescent="0.25">
      <c r="A14865">
        <v>22</v>
      </c>
      <c r="B14865">
        <v>5</v>
      </c>
      <c r="C14865">
        <f>A14865*B14865</f>
        <v>110</v>
      </c>
      <c r="D14865">
        <f>A14865+B14865</f>
        <v>27</v>
      </c>
    </row>
    <row r="14866" spans="1:4" x14ac:dyDescent="0.25">
      <c r="A14866">
        <v>23</v>
      </c>
      <c r="B14866">
        <v>6</v>
      </c>
      <c r="C14866">
        <f>A14866*B14866</f>
        <v>138</v>
      </c>
      <c r="D14866">
        <f>A14866+B14866</f>
        <v>29</v>
      </c>
    </row>
    <row r="14867" spans="1:4" x14ac:dyDescent="0.25">
      <c r="A14867">
        <v>24</v>
      </c>
      <c r="B14867">
        <v>7</v>
      </c>
      <c r="C14867">
        <f>A14867*B14867</f>
        <v>168</v>
      </c>
      <c r="D14867">
        <f>A14867+B14867</f>
        <v>31</v>
      </c>
    </row>
    <row r="14868" spans="1:4" x14ac:dyDescent="0.25">
      <c r="A14868">
        <v>25</v>
      </c>
      <c r="B14868">
        <v>8</v>
      </c>
      <c r="C14868">
        <f>A14868*B14868</f>
        <v>200</v>
      </c>
      <c r="D14868">
        <f>A14868+B14868</f>
        <v>33</v>
      </c>
    </row>
    <row r="14869" spans="1:4" x14ac:dyDescent="0.25">
      <c r="A14869">
        <v>26</v>
      </c>
      <c r="B14869">
        <v>9</v>
      </c>
      <c r="C14869">
        <f>A14869*B14869</f>
        <v>234</v>
      </c>
      <c r="D14869">
        <f>A14869+B14869</f>
        <v>35</v>
      </c>
    </row>
    <row r="14870" spans="1:4" x14ac:dyDescent="0.25">
      <c r="A14870">
        <v>27</v>
      </c>
      <c r="B14870">
        <v>10</v>
      </c>
      <c r="C14870">
        <f>A14870*B14870</f>
        <v>270</v>
      </c>
      <c r="D14870">
        <f>A14870+B14870</f>
        <v>37</v>
      </c>
    </row>
    <row r="14871" spans="1:4" x14ac:dyDescent="0.25">
      <c r="A14871">
        <v>28</v>
      </c>
      <c r="B14871">
        <v>11</v>
      </c>
      <c r="C14871">
        <f>A14871*B14871</f>
        <v>308</v>
      </c>
      <c r="D14871">
        <f>A14871+B14871</f>
        <v>39</v>
      </c>
    </row>
    <row r="14872" spans="1:4" x14ac:dyDescent="0.25">
      <c r="A14872">
        <v>29</v>
      </c>
      <c r="B14872">
        <v>12</v>
      </c>
      <c r="C14872">
        <f>A14872*B14872</f>
        <v>348</v>
      </c>
      <c r="D14872">
        <f>A14872+B14872</f>
        <v>41</v>
      </c>
    </row>
    <row r="14873" spans="1:4" x14ac:dyDescent="0.25">
      <c r="A14873">
        <v>30</v>
      </c>
      <c r="B14873">
        <v>13</v>
      </c>
      <c r="C14873">
        <f>A14873*B14873</f>
        <v>390</v>
      </c>
      <c r="D14873">
        <f>A14873+B14873</f>
        <v>43</v>
      </c>
    </row>
    <row r="14874" spans="1:4" x14ac:dyDescent="0.25">
      <c r="A14874">
        <v>31</v>
      </c>
      <c r="B14874">
        <v>1</v>
      </c>
      <c r="C14874">
        <f>A14874*B14874</f>
        <v>31</v>
      </c>
      <c r="D14874">
        <f>A14874+B14874</f>
        <v>32</v>
      </c>
    </row>
    <row r="14875" spans="1:4" x14ac:dyDescent="0.25">
      <c r="A14875">
        <v>32</v>
      </c>
      <c r="B14875">
        <v>2</v>
      </c>
      <c r="C14875">
        <f>A14875*B14875</f>
        <v>64</v>
      </c>
      <c r="D14875">
        <f>A14875+B14875</f>
        <v>34</v>
      </c>
    </row>
    <row r="14876" spans="1:4" x14ac:dyDescent="0.25">
      <c r="A14876">
        <v>33</v>
      </c>
      <c r="B14876">
        <v>3</v>
      </c>
      <c r="C14876">
        <f>A14876*B14876</f>
        <v>99</v>
      </c>
      <c r="D14876">
        <f>A14876+B14876</f>
        <v>36</v>
      </c>
    </row>
    <row r="14877" spans="1:4" x14ac:dyDescent="0.25">
      <c r="A14877">
        <v>34</v>
      </c>
      <c r="B14877">
        <v>4</v>
      </c>
      <c r="C14877">
        <f>A14877*B14877</f>
        <v>136</v>
      </c>
      <c r="D14877">
        <f>A14877+B14877</f>
        <v>38</v>
      </c>
    </row>
    <row r="14878" spans="1:4" x14ac:dyDescent="0.25">
      <c r="A14878">
        <v>35</v>
      </c>
      <c r="B14878">
        <v>5</v>
      </c>
      <c r="C14878">
        <f>A14878*B14878</f>
        <v>175</v>
      </c>
      <c r="D14878">
        <f>A14878+B14878</f>
        <v>40</v>
      </c>
    </row>
    <row r="14879" spans="1:4" x14ac:dyDescent="0.25">
      <c r="A14879">
        <v>36</v>
      </c>
      <c r="B14879">
        <v>6</v>
      </c>
      <c r="C14879">
        <f>A14879*B14879</f>
        <v>216</v>
      </c>
      <c r="D14879">
        <f>A14879+B14879</f>
        <v>42</v>
      </c>
    </row>
    <row r="14880" spans="1:4" x14ac:dyDescent="0.25">
      <c r="A14880">
        <v>37</v>
      </c>
      <c r="B14880">
        <v>7</v>
      </c>
      <c r="C14880">
        <f>A14880*B14880</f>
        <v>259</v>
      </c>
      <c r="D14880">
        <f>A14880+B14880</f>
        <v>44</v>
      </c>
    </row>
    <row r="14881" spans="1:4" x14ac:dyDescent="0.25">
      <c r="A14881">
        <v>38</v>
      </c>
      <c r="B14881">
        <v>8</v>
      </c>
      <c r="C14881">
        <f>A14881*B14881</f>
        <v>304</v>
      </c>
      <c r="D14881">
        <f>A14881+B14881</f>
        <v>46</v>
      </c>
    </row>
    <row r="14882" spans="1:4" x14ac:dyDescent="0.25">
      <c r="A14882">
        <v>39</v>
      </c>
      <c r="B14882">
        <v>9</v>
      </c>
      <c r="C14882">
        <f>A14882*B14882</f>
        <v>351</v>
      </c>
      <c r="D14882">
        <f>A14882+B14882</f>
        <v>48</v>
      </c>
    </row>
    <row r="14883" spans="1:4" x14ac:dyDescent="0.25">
      <c r="A14883">
        <v>40</v>
      </c>
      <c r="B14883">
        <v>10</v>
      </c>
      <c r="C14883">
        <f>A14883*B14883</f>
        <v>400</v>
      </c>
      <c r="D14883">
        <f>A14883+B14883</f>
        <v>50</v>
      </c>
    </row>
    <row r="14884" spans="1:4" x14ac:dyDescent="0.25">
      <c r="A14884">
        <v>41</v>
      </c>
      <c r="B14884">
        <v>11</v>
      </c>
      <c r="C14884">
        <f>A14884*B14884</f>
        <v>451</v>
      </c>
      <c r="D14884">
        <f>A14884+B14884</f>
        <v>52</v>
      </c>
    </row>
    <row r="14885" spans="1:4" x14ac:dyDescent="0.25">
      <c r="A14885">
        <v>42</v>
      </c>
      <c r="B14885">
        <v>12</v>
      </c>
      <c r="C14885">
        <f>A14885*B14885</f>
        <v>504</v>
      </c>
      <c r="D14885">
        <f>A14885+B14885</f>
        <v>54</v>
      </c>
    </row>
    <row r="14886" spans="1:4" x14ac:dyDescent="0.25">
      <c r="A14886">
        <v>43</v>
      </c>
      <c r="B14886">
        <v>13</v>
      </c>
      <c r="C14886">
        <f>A14886*B14886</f>
        <v>559</v>
      </c>
      <c r="D14886">
        <f>A14886+B14886</f>
        <v>56</v>
      </c>
    </row>
    <row r="14887" spans="1:4" x14ac:dyDescent="0.25">
      <c r="A14887">
        <v>44</v>
      </c>
      <c r="B14887">
        <v>1</v>
      </c>
      <c r="C14887">
        <f>A14887*B14887</f>
        <v>44</v>
      </c>
      <c r="D14887">
        <f>A14887+B14887</f>
        <v>45</v>
      </c>
    </row>
    <row r="14888" spans="1:4" x14ac:dyDescent="0.25">
      <c r="A14888">
        <v>45</v>
      </c>
      <c r="B14888">
        <v>2</v>
      </c>
      <c r="C14888">
        <f>A14888*B14888</f>
        <v>90</v>
      </c>
      <c r="D14888">
        <f>A14888+B14888</f>
        <v>47</v>
      </c>
    </row>
    <row r="14889" spans="1:4" x14ac:dyDescent="0.25">
      <c r="A14889">
        <v>46</v>
      </c>
      <c r="B14889">
        <v>3</v>
      </c>
      <c r="C14889">
        <f>A14889*B14889</f>
        <v>138</v>
      </c>
      <c r="D14889">
        <f>A14889+B14889</f>
        <v>49</v>
      </c>
    </row>
    <row r="14890" spans="1:4" x14ac:dyDescent="0.25">
      <c r="A14890">
        <v>47</v>
      </c>
      <c r="B14890">
        <v>4</v>
      </c>
      <c r="C14890">
        <f>A14890*B14890</f>
        <v>188</v>
      </c>
      <c r="D14890">
        <f>A14890+B14890</f>
        <v>51</v>
      </c>
    </row>
    <row r="14891" spans="1:4" x14ac:dyDescent="0.25">
      <c r="A14891">
        <v>48</v>
      </c>
      <c r="B14891">
        <v>5</v>
      </c>
      <c r="C14891">
        <f>A14891*B14891</f>
        <v>240</v>
      </c>
      <c r="D14891">
        <f>A14891+B14891</f>
        <v>53</v>
      </c>
    </row>
    <row r="14892" spans="1:4" x14ac:dyDescent="0.25">
      <c r="A14892">
        <v>49</v>
      </c>
      <c r="B14892">
        <v>6</v>
      </c>
      <c r="C14892">
        <f>A14892*B14892</f>
        <v>294</v>
      </c>
      <c r="D14892">
        <f>A14892+B14892</f>
        <v>55</v>
      </c>
    </row>
    <row r="14893" spans="1:4" x14ac:dyDescent="0.25">
      <c r="A14893">
        <v>50</v>
      </c>
      <c r="B14893">
        <v>7</v>
      </c>
      <c r="C14893">
        <f>A14893*B14893</f>
        <v>350</v>
      </c>
      <c r="D14893">
        <f>A14893+B14893</f>
        <v>57</v>
      </c>
    </row>
    <row r="14894" spans="1:4" x14ac:dyDescent="0.25">
      <c r="A14894">
        <v>51</v>
      </c>
      <c r="B14894">
        <v>8</v>
      </c>
      <c r="C14894">
        <f>A14894*B14894</f>
        <v>408</v>
      </c>
      <c r="D14894">
        <f>A14894+B14894</f>
        <v>59</v>
      </c>
    </row>
    <row r="14895" spans="1:4" x14ac:dyDescent="0.25">
      <c r="A14895">
        <v>52</v>
      </c>
      <c r="B14895">
        <v>9</v>
      </c>
      <c r="C14895">
        <f>A14895*B14895</f>
        <v>468</v>
      </c>
      <c r="D14895">
        <f>A14895+B14895</f>
        <v>61</v>
      </c>
    </row>
    <row r="14896" spans="1:4" x14ac:dyDescent="0.25">
      <c r="A14896">
        <v>53</v>
      </c>
      <c r="B14896">
        <v>10</v>
      </c>
      <c r="C14896">
        <f>A14896*B14896</f>
        <v>530</v>
      </c>
      <c r="D14896">
        <f>A14896+B14896</f>
        <v>63</v>
      </c>
    </row>
    <row r="14897" spans="1:4" x14ac:dyDescent="0.25">
      <c r="A14897">
        <v>54</v>
      </c>
      <c r="B14897">
        <v>11</v>
      </c>
      <c r="C14897">
        <f>A14897*B14897</f>
        <v>594</v>
      </c>
      <c r="D14897">
        <f>A14897+B14897</f>
        <v>65</v>
      </c>
    </row>
    <row r="14898" spans="1:4" x14ac:dyDescent="0.25">
      <c r="A14898">
        <v>55</v>
      </c>
      <c r="B14898">
        <v>12</v>
      </c>
      <c r="C14898">
        <f>A14898*B14898</f>
        <v>660</v>
      </c>
      <c r="D14898">
        <f>A14898+B14898</f>
        <v>67</v>
      </c>
    </row>
    <row r="14899" spans="1:4" x14ac:dyDescent="0.25">
      <c r="A14899">
        <v>56</v>
      </c>
      <c r="B14899">
        <v>13</v>
      </c>
      <c r="C14899">
        <f>A14899*B14899</f>
        <v>728</v>
      </c>
      <c r="D14899">
        <f>A14899+B14899</f>
        <v>69</v>
      </c>
    </row>
    <row r="14900" spans="1:4" x14ac:dyDescent="0.25">
      <c r="A14900">
        <v>57</v>
      </c>
      <c r="B14900">
        <v>1</v>
      </c>
      <c r="C14900">
        <f>A14900*B14900</f>
        <v>57</v>
      </c>
      <c r="D14900">
        <f>A14900+B14900</f>
        <v>58</v>
      </c>
    </row>
    <row r="14901" spans="1:4" x14ac:dyDescent="0.25">
      <c r="A14901">
        <v>58</v>
      </c>
      <c r="B14901">
        <v>2</v>
      </c>
      <c r="C14901">
        <f>A14901*B14901</f>
        <v>116</v>
      </c>
      <c r="D14901">
        <f>A14901+B14901</f>
        <v>60</v>
      </c>
    </row>
    <row r="14902" spans="1:4" x14ac:dyDescent="0.25">
      <c r="A14902">
        <v>59</v>
      </c>
      <c r="B14902">
        <v>3</v>
      </c>
      <c r="C14902">
        <f>A14902*B14902</f>
        <v>177</v>
      </c>
      <c r="D14902">
        <f>A14902+B14902</f>
        <v>62</v>
      </c>
    </row>
    <row r="14903" spans="1:4" x14ac:dyDescent="0.25">
      <c r="A14903">
        <v>60</v>
      </c>
      <c r="B14903">
        <v>4</v>
      </c>
      <c r="C14903">
        <f>A14903*B14903</f>
        <v>240</v>
      </c>
      <c r="D14903">
        <f>A14903+B14903</f>
        <v>64</v>
      </c>
    </row>
    <row r="14904" spans="1:4" x14ac:dyDescent="0.25">
      <c r="A14904">
        <v>61</v>
      </c>
      <c r="B14904">
        <v>5</v>
      </c>
      <c r="C14904">
        <f>A14904*B14904</f>
        <v>305</v>
      </c>
      <c r="D14904">
        <f>A14904+B14904</f>
        <v>66</v>
      </c>
    </row>
    <row r="14905" spans="1:4" x14ac:dyDescent="0.25">
      <c r="A14905">
        <v>62</v>
      </c>
      <c r="B14905">
        <v>6</v>
      </c>
      <c r="C14905">
        <f>A14905*B14905</f>
        <v>372</v>
      </c>
      <c r="D14905">
        <f>A14905+B14905</f>
        <v>68</v>
      </c>
    </row>
    <row r="14906" spans="1:4" x14ac:dyDescent="0.25">
      <c r="A14906">
        <v>63</v>
      </c>
      <c r="B14906">
        <v>7</v>
      </c>
      <c r="C14906">
        <f>A14906*B14906</f>
        <v>441</v>
      </c>
      <c r="D14906">
        <f>A14906+B14906</f>
        <v>70</v>
      </c>
    </row>
    <row r="14907" spans="1:4" x14ac:dyDescent="0.25">
      <c r="A14907">
        <v>64</v>
      </c>
      <c r="B14907">
        <v>8</v>
      </c>
      <c r="C14907">
        <f>A14907*B14907</f>
        <v>512</v>
      </c>
      <c r="D14907">
        <f>A14907+B14907</f>
        <v>72</v>
      </c>
    </row>
    <row r="14908" spans="1:4" x14ac:dyDescent="0.25">
      <c r="A14908">
        <v>65</v>
      </c>
      <c r="B14908">
        <v>9</v>
      </c>
      <c r="C14908">
        <f>A14908*B14908</f>
        <v>585</v>
      </c>
      <c r="D14908">
        <f>A14908+B14908</f>
        <v>74</v>
      </c>
    </row>
    <row r="14909" spans="1:4" x14ac:dyDescent="0.25">
      <c r="A14909">
        <v>66</v>
      </c>
      <c r="B14909">
        <v>10</v>
      </c>
      <c r="C14909">
        <f>A14909*B14909</f>
        <v>660</v>
      </c>
      <c r="D14909">
        <f>A14909+B14909</f>
        <v>76</v>
      </c>
    </row>
    <row r="14910" spans="1:4" x14ac:dyDescent="0.25">
      <c r="A14910">
        <v>67</v>
      </c>
      <c r="B14910">
        <v>11</v>
      </c>
      <c r="C14910">
        <f>A14910*B14910</f>
        <v>737</v>
      </c>
      <c r="D14910">
        <f>A14910+B14910</f>
        <v>78</v>
      </c>
    </row>
    <row r="14911" spans="1:4" x14ac:dyDescent="0.25">
      <c r="A14911">
        <v>68</v>
      </c>
      <c r="B14911">
        <v>12</v>
      </c>
      <c r="C14911">
        <f>A14911*B14911</f>
        <v>816</v>
      </c>
      <c r="D14911">
        <f>A14911+B14911</f>
        <v>80</v>
      </c>
    </row>
    <row r="14912" spans="1:4" x14ac:dyDescent="0.25">
      <c r="A14912">
        <v>69</v>
      </c>
      <c r="B14912">
        <v>13</v>
      </c>
      <c r="C14912">
        <f>A14912*B14912</f>
        <v>897</v>
      </c>
      <c r="D14912">
        <f>A14912+B14912</f>
        <v>82</v>
      </c>
    </row>
    <row r="14913" spans="1:4" x14ac:dyDescent="0.25">
      <c r="A14913">
        <v>70</v>
      </c>
      <c r="B14913">
        <v>1</v>
      </c>
      <c r="C14913">
        <f>A14913*B14913</f>
        <v>70</v>
      </c>
      <c r="D14913">
        <f>A14913+B14913</f>
        <v>71</v>
      </c>
    </row>
    <row r="14914" spans="1:4" x14ac:dyDescent="0.25">
      <c r="A14914">
        <v>71</v>
      </c>
      <c r="B14914">
        <v>2</v>
      </c>
      <c r="C14914">
        <f>A14914*B14914</f>
        <v>142</v>
      </c>
      <c r="D14914">
        <f>A14914+B14914</f>
        <v>73</v>
      </c>
    </row>
    <row r="14915" spans="1:4" x14ac:dyDescent="0.25">
      <c r="A14915">
        <v>72</v>
      </c>
      <c r="B14915">
        <v>3</v>
      </c>
      <c r="C14915">
        <f>A14915*B14915</f>
        <v>216</v>
      </c>
      <c r="D14915">
        <f>A14915+B14915</f>
        <v>75</v>
      </c>
    </row>
    <row r="14916" spans="1:4" x14ac:dyDescent="0.25">
      <c r="A14916">
        <v>73</v>
      </c>
      <c r="B14916">
        <v>4</v>
      </c>
      <c r="C14916">
        <f>A14916*B14916</f>
        <v>292</v>
      </c>
      <c r="D14916">
        <f>A14916+B14916</f>
        <v>77</v>
      </c>
    </row>
    <row r="14917" spans="1:4" x14ac:dyDescent="0.25">
      <c r="A14917">
        <v>74</v>
      </c>
      <c r="B14917">
        <v>5</v>
      </c>
      <c r="C14917">
        <f>A14917*B14917</f>
        <v>370</v>
      </c>
      <c r="D14917">
        <f>A14917+B14917</f>
        <v>79</v>
      </c>
    </row>
    <row r="14918" spans="1:4" x14ac:dyDescent="0.25">
      <c r="A14918">
        <v>75</v>
      </c>
      <c r="B14918">
        <v>6</v>
      </c>
      <c r="C14918">
        <f>A14918*B14918</f>
        <v>450</v>
      </c>
      <c r="D14918">
        <f>A14918+B14918</f>
        <v>81</v>
      </c>
    </row>
    <row r="14919" spans="1:4" x14ac:dyDescent="0.25">
      <c r="A14919">
        <v>76</v>
      </c>
      <c r="B14919">
        <v>7</v>
      </c>
      <c r="C14919">
        <f>A14919*B14919</f>
        <v>532</v>
      </c>
      <c r="D14919">
        <f>A14919+B14919</f>
        <v>83</v>
      </c>
    </row>
    <row r="14920" spans="1:4" x14ac:dyDescent="0.25">
      <c r="A14920">
        <v>77</v>
      </c>
      <c r="B14920">
        <v>8</v>
      </c>
      <c r="C14920">
        <f>A14920*B14920</f>
        <v>616</v>
      </c>
      <c r="D14920">
        <f>A14920+B14920</f>
        <v>85</v>
      </c>
    </row>
    <row r="14921" spans="1:4" x14ac:dyDescent="0.25">
      <c r="A14921">
        <v>78</v>
      </c>
      <c r="B14921">
        <v>9</v>
      </c>
      <c r="C14921">
        <f>A14921*B14921</f>
        <v>702</v>
      </c>
      <c r="D14921">
        <f>A14921+B14921</f>
        <v>87</v>
      </c>
    </row>
    <row r="14922" spans="1:4" x14ac:dyDescent="0.25">
      <c r="A14922">
        <v>79</v>
      </c>
      <c r="B14922">
        <v>10</v>
      </c>
      <c r="C14922">
        <f>A14922*B14922</f>
        <v>790</v>
      </c>
      <c r="D14922">
        <f>A14922+B14922</f>
        <v>89</v>
      </c>
    </row>
    <row r="14923" spans="1:4" x14ac:dyDescent="0.25">
      <c r="A14923">
        <v>80</v>
      </c>
      <c r="B14923">
        <v>11</v>
      </c>
      <c r="C14923">
        <f>A14923*B14923</f>
        <v>880</v>
      </c>
      <c r="D14923">
        <f>A14923+B14923</f>
        <v>91</v>
      </c>
    </row>
    <row r="14924" spans="1:4" x14ac:dyDescent="0.25">
      <c r="A14924">
        <v>81</v>
      </c>
      <c r="B14924">
        <v>12</v>
      </c>
      <c r="C14924">
        <f>A14924*B14924</f>
        <v>972</v>
      </c>
      <c r="D14924">
        <f>A14924+B14924</f>
        <v>93</v>
      </c>
    </row>
    <row r="14925" spans="1:4" x14ac:dyDescent="0.25">
      <c r="A14925">
        <v>82</v>
      </c>
      <c r="B14925">
        <v>13</v>
      </c>
      <c r="C14925">
        <f>A14925*B14925</f>
        <v>1066</v>
      </c>
      <c r="D14925">
        <f>A14925+B14925</f>
        <v>95</v>
      </c>
    </row>
    <row r="14926" spans="1:4" x14ac:dyDescent="0.25">
      <c r="A14926">
        <v>83</v>
      </c>
      <c r="B14926">
        <v>1</v>
      </c>
      <c r="C14926">
        <f>A14926*B14926</f>
        <v>83</v>
      </c>
      <c r="D14926">
        <f>A14926+B14926</f>
        <v>84</v>
      </c>
    </row>
    <row r="14927" spans="1:4" x14ac:dyDescent="0.25">
      <c r="A14927">
        <v>84</v>
      </c>
      <c r="B14927">
        <v>2</v>
      </c>
      <c r="C14927">
        <f>A14927*B14927</f>
        <v>168</v>
      </c>
      <c r="D14927">
        <f>A14927+B14927</f>
        <v>86</v>
      </c>
    </row>
    <row r="14928" spans="1:4" x14ac:dyDescent="0.25">
      <c r="A14928">
        <v>85</v>
      </c>
      <c r="B14928">
        <v>3</v>
      </c>
      <c r="C14928">
        <f>A14928*B14928</f>
        <v>255</v>
      </c>
      <c r="D14928">
        <f>A14928+B14928</f>
        <v>88</v>
      </c>
    </row>
    <row r="14929" spans="1:4" x14ac:dyDescent="0.25">
      <c r="A14929">
        <v>86</v>
      </c>
      <c r="B14929">
        <v>4</v>
      </c>
      <c r="C14929">
        <f>A14929*B14929</f>
        <v>344</v>
      </c>
      <c r="D14929">
        <f>A14929+B14929</f>
        <v>90</v>
      </c>
    </row>
    <row r="14930" spans="1:4" x14ac:dyDescent="0.25">
      <c r="A14930">
        <v>87</v>
      </c>
      <c r="B14930">
        <v>5</v>
      </c>
      <c r="C14930">
        <f>A14930*B14930</f>
        <v>435</v>
      </c>
      <c r="D14930">
        <f>A14930+B14930</f>
        <v>92</v>
      </c>
    </row>
    <row r="14931" spans="1:4" x14ac:dyDescent="0.25">
      <c r="A14931">
        <v>88</v>
      </c>
      <c r="B14931">
        <v>6</v>
      </c>
      <c r="C14931">
        <f>A14931*B14931</f>
        <v>528</v>
      </c>
      <c r="D14931">
        <f>A14931+B14931</f>
        <v>94</v>
      </c>
    </row>
    <row r="14932" spans="1:4" x14ac:dyDescent="0.25">
      <c r="A14932">
        <v>89</v>
      </c>
      <c r="B14932">
        <v>7</v>
      </c>
      <c r="C14932">
        <f>A14932*B14932</f>
        <v>623</v>
      </c>
      <c r="D14932">
        <f>A14932+B14932</f>
        <v>96</v>
      </c>
    </row>
    <row r="14933" spans="1:4" x14ac:dyDescent="0.25">
      <c r="A14933">
        <v>90</v>
      </c>
      <c r="B14933">
        <v>8</v>
      </c>
      <c r="C14933">
        <f>A14933*B14933</f>
        <v>720</v>
      </c>
      <c r="D14933">
        <f>A14933+B14933</f>
        <v>98</v>
      </c>
    </row>
    <row r="14934" spans="1:4" x14ac:dyDescent="0.25">
      <c r="A14934">
        <v>91</v>
      </c>
      <c r="B14934">
        <v>9</v>
      </c>
      <c r="C14934">
        <f>A14934*B14934</f>
        <v>819</v>
      </c>
      <c r="D14934">
        <f>A14934+B14934</f>
        <v>100</v>
      </c>
    </row>
    <row r="14935" spans="1:4" x14ac:dyDescent="0.25">
      <c r="A14935">
        <v>92</v>
      </c>
      <c r="B14935">
        <v>10</v>
      </c>
      <c r="C14935">
        <f>A14935*B14935</f>
        <v>920</v>
      </c>
      <c r="D14935">
        <f>A14935+B14935</f>
        <v>102</v>
      </c>
    </row>
    <row r="14936" spans="1:4" x14ac:dyDescent="0.25">
      <c r="A14936">
        <v>93</v>
      </c>
      <c r="B14936">
        <v>11</v>
      </c>
      <c r="C14936">
        <f>A14936*B14936</f>
        <v>1023</v>
      </c>
      <c r="D14936">
        <f>A14936+B14936</f>
        <v>104</v>
      </c>
    </row>
    <row r="14937" spans="1:4" x14ac:dyDescent="0.25">
      <c r="A14937">
        <v>94</v>
      </c>
      <c r="B14937">
        <v>12</v>
      </c>
      <c r="C14937">
        <f>A14937*B14937</f>
        <v>1128</v>
      </c>
      <c r="D14937">
        <f>A14937+B14937</f>
        <v>106</v>
      </c>
    </row>
    <row r="14938" spans="1:4" x14ac:dyDescent="0.25">
      <c r="A14938">
        <v>95</v>
      </c>
      <c r="B14938">
        <v>13</v>
      </c>
      <c r="C14938">
        <f>A14938*B14938</f>
        <v>1235</v>
      </c>
      <c r="D14938">
        <f>A14938+B14938</f>
        <v>108</v>
      </c>
    </row>
    <row r="14939" spans="1:4" x14ac:dyDescent="0.25">
      <c r="A14939">
        <v>96</v>
      </c>
      <c r="B14939">
        <v>1</v>
      </c>
      <c r="C14939">
        <f>A14939*B14939</f>
        <v>96</v>
      </c>
      <c r="D14939">
        <f>A14939+B14939</f>
        <v>97</v>
      </c>
    </row>
    <row r="14940" spans="1:4" x14ac:dyDescent="0.25">
      <c r="A14940">
        <v>0</v>
      </c>
      <c r="B14940">
        <v>2</v>
      </c>
      <c r="C14940">
        <f>A14940*B14940</f>
        <v>0</v>
      </c>
      <c r="D14940">
        <f>A14940+B14940</f>
        <v>2</v>
      </c>
    </row>
    <row r="14941" spans="1:4" x14ac:dyDescent="0.25">
      <c r="A14941">
        <v>1</v>
      </c>
      <c r="B14941">
        <v>3</v>
      </c>
      <c r="C14941">
        <f>A14941*B14941</f>
        <v>3</v>
      </c>
      <c r="D14941">
        <f>A14941+B14941</f>
        <v>4</v>
      </c>
    </row>
    <row r="14942" spans="1:4" x14ac:dyDescent="0.25">
      <c r="A14942">
        <v>2</v>
      </c>
      <c r="B14942">
        <v>4</v>
      </c>
      <c r="C14942">
        <f>A14942*B14942</f>
        <v>8</v>
      </c>
      <c r="D14942">
        <f>A14942+B14942</f>
        <v>6</v>
      </c>
    </row>
    <row r="14943" spans="1:4" x14ac:dyDescent="0.25">
      <c r="A14943">
        <v>3</v>
      </c>
      <c r="B14943">
        <v>5</v>
      </c>
      <c r="C14943">
        <f>A14943*B14943</f>
        <v>15</v>
      </c>
      <c r="D14943">
        <f>A14943+B14943</f>
        <v>8</v>
      </c>
    </row>
    <row r="14944" spans="1:4" x14ac:dyDescent="0.25">
      <c r="A14944">
        <v>4</v>
      </c>
      <c r="B14944">
        <v>6</v>
      </c>
      <c r="C14944">
        <f>A14944*B14944</f>
        <v>24</v>
      </c>
      <c r="D14944">
        <f>A14944+B14944</f>
        <v>10</v>
      </c>
    </row>
    <row r="14945" spans="1:4" x14ac:dyDescent="0.25">
      <c r="A14945">
        <v>5</v>
      </c>
      <c r="B14945">
        <v>7</v>
      </c>
      <c r="C14945">
        <f>A14945*B14945</f>
        <v>35</v>
      </c>
      <c r="D14945">
        <f>A14945+B14945</f>
        <v>12</v>
      </c>
    </row>
    <row r="14946" spans="1:4" x14ac:dyDescent="0.25">
      <c r="A14946">
        <v>6</v>
      </c>
      <c r="B14946">
        <v>8</v>
      </c>
      <c r="C14946">
        <f>A14946*B14946</f>
        <v>48</v>
      </c>
      <c r="D14946">
        <f>A14946+B14946</f>
        <v>14</v>
      </c>
    </row>
    <row r="14947" spans="1:4" x14ac:dyDescent="0.25">
      <c r="A14947">
        <v>7</v>
      </c>
      <c r="B14947">
        <v>9</v>
      </c>
      <c r="C14947">
        <f>A14947*B14947</f>
        <v>63</v>
      </c>
      <c r="D14947">
        <f>A14947+B14947</f>
        <v>16</v>
      </c>
    </row>
    <row r="14948" spans="1:4" x14ac:dyDescent="0.25">
      <c r="A14948">
        <v>8</v>
      </c>
      <c r="B14948">
        <v>10</v>
      </c>
      <c r="C14948">
        <f>A14948*B14948</f>
        <v>80</v>
      </c>
      <c r="D14948">
        <f>A14948+B14948</f>
        <v>18</v>
      </c>
    </row>
    <row r="14949" spans="1:4" x14ac:dyDescent="0.25">
      <c r="A14949">
        <v>9</v>
      </c>
      <c r="B14949">
        <v>11</v>
      </c>
      <c r="C14949">
        <f>A14949*B14949</f>
        <v>99</v>
      </c>
      <c r="D14949">
        <f>A14949+B14949</f>
        <v>20</v>
      </c>
    </row>
    <row r="14950" spans="1:4" x14ac:dyDescent="0.25">
      <c r="A14950">
        <v>10</v>
      </c>
      <c r="B14950">
        <v>12</v>
      </c>
      <c r="C14950">
        <f>A14950*B14950</f>
        <v>120</v>
      </c>
      <c r="D14950">
        <f>A14950+B14950</f>
        <v>22</v>
      </c>
    </row>
    <row r="14951" spans="1:4" x14ac:dyDescent="0.25">
      <c r="A14951">
        <v>11</v>
      </c>
      <c r="B14951">
        <v>13</v>
      </c>
      <c r="C14951">
        <f>A14951*B14951</f>
        <v>143</v>
      </c>
      <c r="D14951">
        <f>A14951+B14951</f>
        <v>24</v>
      </c>
    </row>
    <row r="14952" spans="1:4" x14ac:dyDescent="0.25">
      <c r="A14952">
        <v>12</v>
      </c>
      <c r="B14952">
        <v>1</v>
      </c>
      <c r="C14952">
        <f>A14952*B14952</f>
        <v>12</v>
      </c>
      <c r="D14952">
        <f>A14952+B14952</f>
        <v>13</v>
      </c>
    </row>
    <row r="14953" spans="1:4" x14ac:dyDescent="0.25">
      <c r="A14953">
        <v>13</v>
      </c>
      <c r="B14953">
        <v>2</v>
      </c>
      <c r="C14953">
        <f>A14953*B14953</f>
        <v>26</v>
      </c>
      <c r="D14953">
        <f>A14953+B14953</f>
        <v>15</v>
      </c>
    </row>
    <row r="14954" spans="1:4" x14ac:dyDescent="0.25">
      <c r="A14954">
        <v>14</v>
      </c>
      <c r="B14954">
        <v>3</v>
      </c>
      <c r="C14954">
        <f>A14954*B14954</f>
        <v>42</v>
      </c>
      <c r="D14954">
        <f>A14954+B14954</f>
        <v>17</v>
      </c>
    </row>
    <row r="14955" spans="1:4" x14ac:dyDescent="0.25">
      <c r="A14955">
        <v>15</v>
      </c>
      <c r="B14955">
        <v>4</v>
      </c>
      <c r="C14955">
        <f>A14955*B14955</f>
        <v>60</v>
      </c>
      <c r="D14955">
        <f>A14955+B14955</f>
        <v>19</v>
      </c>
    </row>
    <row r="14956" spans="1:4" x14ac:dyDescent="0.25">
      <c r="A14956">
        <v>16</v>
      </c>
      <c r="B14956">
        <v>5</v>
      </c>
      <c r="C14956">
        <f>A14956*B14956</f>
        <v>80</v>
      </c>
      <c r="D14956">
        <f>A14956+B14956</f>
        <v>21</v>
      </c>
    </row>
    <row r="14957" spans="1:4" x14ac:dyDescent="0.25">
      <c r="A14957">
        <v>17</v>
      </c>
      <c r="B14957">
        <v>6</v>
      </c>
      <c r="C14957">
        <f>A14957*B14957</f>
        <v>102</v>
      </c>
      <c r="D14957">
        <f>A14957+B14957</f>
        <v>23</v>
      </c>
    </row>
    <row r="14958" spans="1:4" x14ac:dyDescent="0.25">
      <c r="A14958">
        <v>18</v>
      </c>
      <c r="B14958">
        <v>7</v>
      </c>
      <c r="C14958">
        <f>A14958*B14958</f>
        <v>126</v>
      </c>
      <c r="D14958">
        <f>A14958+B14958</f>
        <v>25</v>
      </c>
    </row>
    <row r="14959" spans="1:4" x14ac:dyDescent="0.25">
      <c r="A14959">
        <v>19</v>
      </c>
      <c r="B14959">
        <v>8</v>
      </c>
      <c r="C14959">
        <f>A14959*B14959</f>
        <v>152</v>
      </c>
      <c r="D14959">
        <f>A14959+B14959</f>
        <v>27</v>
      </c>
    </row>
    <row r="14960" spans="1:4" x14ac:dyDescent="0.25">
      <c r="A14960">
        <v>20</v>
      </c>
      <c r="B14960">
        <v>9</v>
      </c>
      <c r="C14960">
        <f>A14960*B14960</f>
        <v>180</v>
      </c>
      <c r="D14960">
        <f>A14960+B14960</f>
        <v>29</v>
      </c>
    </row>
    <row r="14961" spans="1:4" x14ac:dyDescent="0.25">
      <c r="A14961">
        <v>21</v>
      </c>
      <c r="B14961">
        <v>10</v>
      </c>
      <c r="C14961">
        <f>A14961*B14961</f>
        <v>210</v>
      </c>
      <c r="D14961">
        <f>A14961+B14961</f>
        <v>31</v>
      </c>
    </row>
    <row r="14962" spans="1:4" x14ac:dyDescent="0.25">
      <c r="A14962">
        <v>22</v>
      </c>
      <c r="B14962">
        <v>11</v>
      </c>
      <c r="C14962">
        <f>A14962*B14962</f>
        <v>242</v>
      </c>
      <c r="D14962">
        <f>A14962+B14962</f>
        <v>33</v>
      </c>
    </row>
    <row r="14963" spans="1:4" x14ac:dyDescent="0.25">
      <c r="A14963">
        <v>23</v>
      </c>
      <c r="B14963">
        <v>12</v>
      </c>
      <c r="C14963">
        <f>A14963*B14963</f>
        <v>276</v>
      </c>
      <c r="D14963">
        <f>A14963+B14963</f>
        <v>35</v>
      </c>
    </row>
    <row r="14964" spans="1:4" x14ac:dyDescent="0.25">
      <c r="A14964">
        <v>24</v>
      </c>
      <c r="B14964">
        <v>13</v>
      </c>
      <c r="C14964">
        <f>A14964*B14964</f>
        <v>312</v>
      </c>
      <c r="D14964">
        <f>A14964+B14964</f>
        <v>37</v>
      </c>
    </row>
    <row r="14965" spans="1:4" x14ac:dyDescent="0.25">
      <c r="A14965">
        <v>25</v>
      </c>
      <c r="B14965">
        <v>1</v>
      </c>
      <c r="C14965">
        <f>A14965*B14965</f>
        <v>25</v>
      </c>
      <c r="D14965">
        <f>A14965+B14965</f>
        <v>26</v>
      </c>
    </row>
    <row r="14966" spans="1:4" x14ac:dyDescent="0.25">
      <c r="A14966">
        <v>26</v>
      </c>
      <c r="B14966">
        <v>2</v>
      </c>
      <c r="C14966">
        <f>A14966*B14966</f>
        <v>52</v>
      </c>
      <c r="D14966">
        <f>A14966+B14966</f>
        <v>28</v>
      </c>
    </row>
    <row r="14967" spans="1:4" x14ac:dyDescent="0.25">
      <c r="A14967">
        <v>27</v>
      </c>
      <c r="B14967">
        <v>3</v>
      </c>
      <c r="C14967">
        <f>A14967*B14967</f>
        <v>81</v>
      </c>
      <c r="D14967">
        <f>A14967+B14967</f>
        <v>30</v>
      </c>
    </row>
    <row r="14968" spans="1:4" x14ac:dyDescent="0.25">
      <c r="A14968">
        <v>28</v>
      </c>
      <c r="B14968">
        <v>4</v>
      </c>
      <c r="C14968">
        <f>A14968*B14968</f>
        <v>112</v>
      </c>
      <c r="D14968">
        <f>A14968+B14968</f>
        <v>32</v>
      </c>
    </row>
    <row r="14969" spans="1:4" x14ac:dyDescent="0.25">
      <c r="A14969">
        <v>29</v>
      </c>
      <c r="B14969">
        <v>5</v>
      </c>
      <c r="C14969">
        <f>A14969*B14969</f>
        <v>145</v>
      </c>
      <c r="D14969">
        <f>A14969+B14969</f>
        <v>34</v>
      </c>
    </row>
    <row r="14970" spans="1:4" x14ac:dyDescent="0.25">
      <c r="A14970">
        <v>30</v>
      </c>
      <c r="B14970">
        <v>6</v>
      </c>
      <c r="C14970">
        <f>A14970*B14970</f>
        <v>180</v>
      </c>
      <c r="D14970">
        <f>A14970+B14970</f>
        <v>36</v>
      </c>
    </row>
    <row r="14971" spans="1:4" x14ac:dyDescent="0.25">
      <c r="A14971">
        <v>31</v>
      </c>
      <c r="B14971">
        <v>7</v>
      </c>
      <c r="C14971">
        <f>A14971*B14971</f>
        <v>217</v>
      </c>
      <c r="D14971">
        <f>A14971+B14971</f>
        <v>38</v>
      </c>
    </row>
    <row r="14972" spans="1:4" x14ac:dyDescent="0.25">
      <c r="A14972">
        <v>32</v>
      </c>
      <c r="B14972">
        <v>8</v>
      </c>
      <c r="C14972">
        <f>A14972*B14972</f>
        <v>256</v>
      </c>
      <c r="D14972">
        <f>A14972+B14972</f>
        <v>40</v>
      </c>
    </row>
    <row r="14973" spans="1:4" x14ac:dyDescent="0.25">
      <c r="A14973">
        <v>33</v>
      </c>
      <c r="B14973">
        <v>9</v>
      </c>
      <c r="C14973">
        <f>A14973*B14973</f>
        <v>297</v>
      </c>
      <c r="D14973">
        <f>A14973+B14973</f>
        <v>42</v>
      </c>
    </row>
    <row r="14974" spans="1:4" x14ac:dyDescent="0.25">
      <c r="A14974">
        <v>34</v>
      </c>
      <c r="B14974">
        <v>10</v>
      </c>
      <c r="C14974">
        <f>A14974*B14974</f>
        <v>340</v>
      </c>
      <c r="D14974">
        <f>A14974+B14974</f>
        <v>44</v>
      </c>
    </row>
    <row r="14975" spans="1:4" x14ac:dyDescent="0.25">
      <c r="A14975">
        <v>35</v>
      </c>
      <c r="B14975">
        <v>11</v>
      </c>
      <c r="C14975">
        <f>A14975*B14975</f>
        <v>385</v>
      </c>
      <c r="D14975">
        <f>A14975+B14975</f>
        <v>46</v>
      </c>
    </row>
    <row r="14976" spans="1:4" x14ac:dyDescent="0.25">
      <c r="A14976">
        <v>36</v>
      </c>
      <c r="B14976">
        <v>12</v>
      </c>
      <c r="C14976">
        <f>A14976*B14976</f>
        <v>432</v>
      </c>
      <c r="D14976">
        <f>A14976+B14976</f>
        <v>48</v>
      </c>
    </row>
    <row r="14977" spans="1:4" x14ac:dyDescent="0.25">
      <c r="A14977">
        <v>37</v>
      </c>
      <c r="B14977">
        <v>13</v>
      </c>
      <c r="C14977">
        <f>A14977*B14977</f>
        <v>481</v>
      </c>
      <c r="D14977">
        <f>A14977+B14977</f>
        <v>50</v>
      </c>
    </row>
    <row r="14978" spans="1:4" x14ac:dyDescent="0.25">
      <c r="A14978">
        <v>38</v>
      </c>
      <c r="B14978">
        <v>1</v>
      </c>
      <c r="C14978">
        <f>A14978*B14978</f>
        <v>38</v>
      </c>
      <c r="D14978">
        <f>A14978+B14978</f>
        <v>39</v>
      </c>
    </row>
    <row r="14979" spans="1:4" x14ac:dyDescent="0.25">
      <c r="A14979">
        <v>39</v>
      </c>
      <c r="B14979">
        <v>2</v>
      </c>
      <c r="C14979">
        <f>A14979*B14979</f>
        <v>78</v>
      </c>
      <c r="D14979">
        <f>A14979+B14979</f>
        <v>41</v>
      </c>
    </row>
    <row r="14980" spans="1:4" x14ac:dyDescent="0.25">
      <c r="A14980">
        <v>40</v>
      </c>
      <c r="B14980">
        <v>3</v>
      </c>
      <c r="C14980">
        <f>A14980*B14980</f>
        <v>120</v>
      </c>
      <c r="D14980">
        <f>A14980+B14980</f>
        <v>43</v>
      </c>
    </row>
    <row r="14981" spans="1:4" x14ac:dyDescent="0.25">
      <c r="A14981">
        <v>41</v>
      </c>
      <c r="B14981">
        <v>4</v>
      </c>
      <c r="C14981">
        <f>A14981*B14981</f>
        <v>164</v>
      </c>
      <c r="D14981">
        <f>A14981+B14981</f>
        <v>45</v>
      </c>
    </row>
    <row r="14982" spans="1:4" x14ac:dyDescent="0.25">
      <c r="A14982">
        <v>42</v>
      </c>
      <c r="B14982">
        <v>5</v>
      </c>
      <c r="C14982">
        <f>A14982*B14982</f>
        <v>210</v>
      </c>
      <c r="D14982">
        <f>A14982+B14982</f>
        <v>47</v>
      </c>
    </row>
    <row r="14983" spans="1:4" x14ac:dyDescent="0.25">
      <c r="A14983">
        <v>43</v>
      </c>
      <c r="B14983">
        <v>6</v>
      </c>
      <c r="C14983">
        <f>A14983*B14983</f>
        <v>258</v>
      </c>
      <c r="D14983">
        <f>A14983+B14983</f>
        <v>49</v>
      </c>
    </row>
    <row r="14984" spans="1:4" x14ac:dyDescent="0.25">
      <c r="A14984">
        <v>44</v>
      </c>
      <c r="B14984">
        <v>7</v>
      </c>
      <c r="C14984">
        <f>A14984*B14984</f>
        <v>308</v>
      </c>
      <c r="D14984">
        <f>A14984+B14984</f>
        <v>51</v>
      </c>
    </row>
    <row r="14985" spans="1:4" x14ac:dyDescent="0.25">
      <c r="A14985">
        <v>45</v>
      </c>
      <c r="B14985">
        <v>8</v>
      </c>
      <c r="C14985">
        <f>A14985*B14985</f>
        <v>360</v>
      </c>
      <c r="D14985">
        <f>A14985+B14985</f>
        <v>53</v>
      </c>
    </row>
    <row r="14986" spans="1:4" x14ac:dyDescent="0.25">
      <c r="A14986">
        <v>46</v>
      </c>
      <c r="B14986">
        <v>9</v>
      </c>
      <c r="C14986">
        <f>A14986*B14986</f>
        <v>414</v>
      </c>
      <c r="D14986">
        <f>A14986+B14986</f>
        <v>55</v>
      </c>
    </row>
    <row r="14987" spans="1:4" x14ac:dyDescent="0.25">
      <c r="A14987">
        <v>47</v>
      </c>
      <c r="B14987">
        <v>10</v>
      </c>
      <c r="C14987">
        <f>A14987*B14987</f>
        <v>470</v>
      </c>
      <c r="D14987">
        <f>A14987+B14987</f>
        <v>57</v>
      </c>
    </row>
    <row r="14988" spans="1:4" x14ac:dyDescent="0.25">
      <c r="A14988">
        <v>48</v>
      </c>
      <c r="B14988">
        <v>11</v>
      </c>
      <c r="C14988">
        <f>A14988*B14988</f>
        <v>528</v>
      </c>
      <c r="D14988">
        <f>A14988+B14988</f>
        <v>59</v>
      </c>
    </row>
    <row r="14989" spans="1:4" x14ac:dyDescent="0.25">
      <c r="A14989">
        <v>49</v>
      </c>
      <c r="B14989">
        <v>12</v>
      </c>
      <c r="C14989">
        <f>A14989*B14989</f>
        <v>588</v>
      </c>
      <c r="D14989">
        <f>A14989+B14989</f>
        <v>61</v>
      </c>
    </row>
    <row r="14990" spans="1:4" x14ac:dyDescent="0.25">
      <c r="A14990">
        <v>50</v>
      </c>
      <c r="B14990">
        <v>13</v>
      </c>
      <c r="C14990">
        <f>A14990*B14990</f>
        <v>650</v>
      </c>
      <c r="D14990">
        <f>A14990+B14990</f>
        <v>63</v>
      </c>
    </row>
    <row r="14991" spans="1:4" x14ac:dyDescent="0.25">
      <c r="A14991">
        <v>51</v>
      </c>
      <c r="B14991">
        <v>1</v>
      </c>
      <c r="C14991">
        <f>A14991*B14991</f>
        <v>51</v>
      </c>
      <c r="D14991">
        <f>A14991+B14991</f>
        <v>52</v>
      </c>
    </row>
    <row r="14992" spans="1:4" x14ac:dyDescent="0.25">
      <c r="A14992">
        <v>52</v>
      </c>
      <c r="B14992">
        <v>2</v>
      </c>
      <c r="C14992">
        <f>A14992*B14992</f>
        <v>104</v>
      </c>
      <c r="D14992">
        <f>A14992+B14992</f>
        <v>54</v>
      </c>
    </row>
    <row r="14993" spans="1:4" x14ac:dyDescent="0.25">
      <c r="A14993">
        <v>53</v>
      </c>
      <c r="B14993">
        <v>3</v>
      </c>
      <c r="C14993">
        <f>A14993*B14993</f>
        <v>159</v>
      </c>
      <c r="D14993">
        <f>A14993+B14993</f>
        <v>56</v>
      </c>
    </row>
    <row r="14994" spans="1:4" x14ac:dyDescent="0.25">
      <c r="A14994">
        <v>54</v>
      </c>
      <c r="B14994">
        <v>4</v>
      </c>
      <c r="C14994">
        <f>A14994*B14994</f>
        <v>216</v>
      </c>
      <c r="D14994">
        <f>A14994+B14994</f>
        <v>58</v>
      </c>
    </row>
    <row r="14995" spans="1:4" x14ac:dyDescent="0.25">
      <c r="A14995">
        <v>55</v>
      </c>
      <c r="B14995">
        <v>5</v>
      </c>
      <c r="C14995">
        <f>A14995*B14995</f>
        <v>275</v>
      </c>
      <c r="D14995">
        <f>A14995+B14995</f>
        <v>60</v>
      </c>
    </row>
    <row r="14996" spans="1:4" x14ac:dyDescent="0.25">
      <c r="A14996">
        <v>56</v>
      </c>
      <c r="B14996">
        <v>6</v>
      </c>
      <c r="C14996">
        <f>A14996*B14996</f>
        <v>336</v>
      </c>
      <c r="D14996">
        <f>A14996+B14996</f>
        <v>62</v>
      </c>
    </row>
    <row r="14997" spans="1:4" x14ac:dyDescent="0.25">
      <c r="A14997">
        <v>57</v>
      </c>
      <c r="B14997">
        <v>7</v>
      </c>
      <c r="C14997">
        <f>A14997*B14997</f>
        <v>399</v>
      </c>
      <c r="D14997">
        <f>A14997+B14997</f>
        <v>64</v>
      </c>
    </row>
    <row r="14998" spans="1:4" x14ac:dyDescent="0.25">
      <c r="A14998">
        <v>58</v>
      </c>
      <c r="B14998">
        <v>8</v>
      </c>
      <c r="C14998">
        <f>A14998*B14998</f>
        <v>464</v>
      </c>
      <c r="D14998">
        <f>A14998+B14998</f>
        <v>66</v>
      </c>
    </row>
    <row r="14999" spans="1:4" x14ac:dyDescent="0.25">
      <c r="A14999">
        <v>59</v>
      </c>
      <c r="B14999">
        <v>9</v>
      </c>
      <c r="C14999">
        <f>A14999*B14999</f>
        <v>531</v>
      </c>
      <c r="D14999">
        <f>A14999+B14999</f>
        <v>68</v>
      </c>
    </row>
    <row r="15000" spans="1:4" x14ac:dyDescent="0.25">
      <c r="A15000">
        <v>60</v>
      </c>
      <c r="B15000">
        <v>10</v>
      </c>
      <c r="C15000">
        <f>A15000*B15000</f>
        <v>600</v>
      </c>
      <c r="D15000">
        <f>A15000+B15000</f>
        <v>70</v>
      </c>
    </row>
    <row r="15001" spans="1:4" x14ac:dyDescent="0.25">
      <c r="A15001">
        <v>61</v>
      </c>
      <c r="B15001">
        <v>11</v>
      </c>
      <c r="C15001">
        <f>A15001*B15001</f>
        <v>671</v>
      </c>
      <c r="D15001">
        <f>A15001+B15001</f>
        <v>72</v>
      </c>
    </row>
    <row r="15002" spans="1:4" x14ac:dyDescent="0.25">
      <c r="A15002">
        <v>62</v>
      </c>
      <c r="B15002">
        <v>12</v>
      </c>
      <c r="C15002">
        <f>A15002*B15002</f>
        <v>744</v>
      </c>
      <c r="D15002">
        <f>A15002+B15002</f>
        <v>74</v>
      </c>
    </row>
    <row r="15003" spans="1:4" x14ac:dyDescent="0.25">
      <c r="A15003">
        <v>63</v>
      </c>
      <c r="B15003">
        <v>13</v>
      </c>
      <c r="C15003">
        <f>A15003*B15003</f>
        <v>819</v>
      </c>
      <c r="D15003">
        <f>A15003+B15003</f>
        <v>76</v>
      </c>
    </row>
    <row r="15004" spans="1:4" x14ac:dyDescent="0.25">
      <c r="A15004">
        <v>64</v>
      </c>
      <c r="B15004">
        <v>1</v>
      </c>
      <c r="C15004">
        <f>A15004*B15004</f>
        <v>64</v>
      </c>
      <c r="D15004">
        <f>A15004+B15004</f>
        <v>65</v>
      </c>
    </row>
    <row r="15005" spans="1:4" x14ac:dyDescent="0.25">
      <c r="A15005">
        <v>65</v>
      </c>
      <c r="B15005">
        <v>2</v>
      </c>
      <c r="C15005">
        <f>A15005*B15005</f>
        <v>130</v>
      </c>
      <c r="D15005">
        <f>A15005+B15005</f>
        <v>67</v>
      </c>
    </row>
    <row r="15006" spans="1:4" x14ac:dyDescent="0.25">
      <c r="A15006">
        <v>66</v>
      </c>
      <c r="B15006">
        <v>3</v>
      </c>
      <c r="C15006">
        <f>A15006*B15006</f>
        <v>198</v>
      </c>
      <c r="D15006">
        <f>A15006+B15006</f>
        <v>69</v>
      </c>
    </row>
    <row r="15007" spans="1:4" x14ac:dyDescent="0.25">
      <c r="A15007">
        <v>67</v>
      </c>
      <c r="B15007">
        <v>4</v>
      </c>
      <c r="C15007">
        <f>A15007*B15007</f>
        <v>268</v>
      </c>
      <c r="D15007">
        <f>A15007+B15007</f>
        <v>71</v>
      </c>
    </row>
    <row r="15008" spans="1:4" x14ac:dyDescent="0.25">
      <c r="A15008">
        <v>68</v>
      </c>
      <c r="B15008">
        <v>5</v>
      </c>
      <c r="C15008">
        <f>A15008*B15008</f>
        <v>340</v>
      </c>
      <c r="D15008">
        <f>A15008+B15008</f>
        <v>73</v>
      </c>
    </row>
    <row r="15009" spans="1:4" x14ac:dyDescent="0.25">
      <c r="A15009">
        <v>69</v>
      </c>
      <c r="B15009">
        <v>6</v>
      </c>
      <c r="C15009">
        <f>A15009*B15009</f>
        <v>414</v>
      </c>
      <c r="D15009">
        <f>A15009+B15009</f>
        <v>75</v>
      </c>
    </row>
    <row r="15010" spans="1:4" x14ac:dyDescent="0.25">
      <c r="A15010">
        <v>70</v>
      </c>
      <c r="B15010">
        <v>7</v>
      </c>
      <c r="C15010">
        <f>A15010*B15010</f>
        <v>490</v>
      </c>
      <c r="D15010">
        <f>A15010+B15010</f>
        <v>77</v>
      </c>
    </row>
    <row r="15011" spans="1:4" x14ac:dyDescent="0.25">
      <c r="A15011">
        <v>71</v>
      </c>
      <c r="B15011">
        <v>8</v>
      </c>
      <c r="C15011">
        <f>A15011*B15011</f>
        <v>568</v>
      </c>
      <c r="D15011">
        <f>A15011+B15011</f>
        <v>79</v>
      </c>
    </row>
    <row r="15012" spans="1:4" x14ac:dyDescent="0.25">
      <c r="A15012">
        <v>72</v>
      </c>
      <c r="B15012">
        <v>9</v>
      </c>
      <c r="C15012">
        <f>A15012*B15012</f>
        <v>648</v>
      </c>
      <c r="D15012">
        <f>A15012+B15012</f>
        <v>81</v>
      </c>
    </row>
    <row r="15013" spans="1:4" x14ac:dyDescent="0.25">
      <c r="A15013">
        <v>73</v>
      </c>
      <c r="B15013">
        <v>10</v>
      </c>
      <c r="C15013">
        <f>A15013*B15013</f>
        <v>730</v>
      </c>
      <c r="D15013">
        <f>A15013+B15013</f>
        <v>83</v>
      </c>
    </row>
    <row r="15014" spans="1:4" x14ac:dyDescent="0.25">
      <c r="A15014">
        <v>74</v>
      </c>
      <c r="B15014">
        <v>11</v>
      </c>
      <c r="C15014">
        <f>A15014*B15014</f>
        <v>814</v>
      </c>
      <c r="D15014">
        <f>A15014+B15014</f>
        <v>85</v>
      </c>
    </row>
    <row r="15015" spans="1:4" x14ac:dyDescent="0.25">
      <c r="A15015">
        <v>75</v>
      </c>
      <c r="B15015">
        <v>12</v>
      </c>
      <c r="C15015">
        <f>A15015*B15015</f>
        <v>900</v>
      </c>
      <c r="D15015">
        <f>A15015+B15015</f>
        <v>87</v>
      </c>
    </row>
    <row r="15016" spans="1:4" x14ac:dyDescent="0.25">
      <c r="A15016">
        <v>76</v>
      </c>
      <c r="B15016">
        <v>13</v>
      </c>
      <c r="C15016">
        <f>A15016*B15016</f>
        <v>988</v>
      </c>
      <c r="D15016">
        <f>A15016+B15016</f>
        <v>89</v>
      </c>
    </row>
    <row r="15017" spans="1:4" x14ac:dyDescent="0.25">
      <c r="A15017">
        <v>77</v>
      </c>
      <c r="B15017">
        <v>1</v>
      </c>
      <c r="C15017">
        <f>A15017*B15017</f>
        <v>77</v>
      </c>
      <c r="D15017">
        <f>A15017+B15017</f>
        <v>78</v>
      </c>
    </row>
    <row r="15018" spans="1:4" x14ac:dyDescent="0.25">
      <c r="A15018">
        <v>78</v>
      </c>
      <c r="B15018">
        <v>2</v>
      </c>
      <c r="C15018">
        <f>A15018*B15018</f>
        <v>156</v>
      </c>
      <c r="D15018">
        <f>A15018+B15018</f>
        <v>80</v>
      </c>
    </row>
    <row r="15019" spans="1:4" x14ac:dyDescent="0.25">
      <c r="A15019">
        <v>79</v>
      </c>
      <c r="B15019">
        <v>3</v>
      </c>
      <c r="C15019">
        <f>A15019*B15019</f>
        <v>237</v>
      </c>
      <c r="D15019">
        <f>A15019+B15019</f>
        <v>82</v>
      </c>
    </row>
    <row r="15020" spans="1:4" x14ac:dyDescent="0.25">
      <c r="A15020">
        <v>80</v>
      </c>
      <c r="B15020">
        <v>4</v>
      </c>
      <c r="C15020">
        <f>A15020*B15020</f>
        <v>320</v>
      </c>
      <c r="D15020">
        <f>A15020+B15020</f>
        <v>84</v>
      </c>
    </row>
    <row r="15021" spans="1:4" x14ac:dyDescent="0.25">
      <c r="A15021">
        <v>81</v>
      </c>
      <c r="B15021">
        <v>5</v>
      </c>
      <c r="C15021">
        <f>A15021*B15021</f>
        <v>405</v>
      </c>
      <c r="D15021">
        <f>A15021+B15021</f>
        <v>86</v>
      </c>
    </row>
    <row r="15022" spans="1:4" x14ac:dyDescent="0.25">
      <c r="A15022">
        <v>82</v>
      </c>
      <c r="B15022">
        <v>6</v>
      </c>
      <c r="C15022">
        <f>A15022*B15022</f>
        <v>492</v>
      </c>
      <c r="D15022">
        <f>A15022+B15022</f>
        <v>88</v>
      </c>
    </row>
    <row r="15023" spans="1:4" x14ac:dyDescent="0.25">
      <c r="A15023">
        <v>83</v>
      </c>
      <c r="B15023">
        <v>7</v>
      </c>
      <c r="C15023">
        <f>A15023*B15023</f>
        <v>581</v>
      </c>
      <c r="D15023">
        <f>A15023+B15023</f>
        <v>90</v>
      </c>
    </row>
    <row r="15024" spans="1:4" x14ac:dyDescent="0.25">
      <c r="A15024">
        <v>84</v>
      </c>
      <c r="B15024">
        <v>8</v>
      </c>
      <c r="C15024">
        <f>A15024*B15024</f>
        <v>672</v>
      </c>
      <c r="D15024">
        <f>A15024+B15024</f>
        <v>92</v>
      </c>
    </row>
    <row r="15025" spans="1:4" x14ac:dyDescent="0.25">
      <c r="A15025">
        <v>85</v>
      </c>
      <c r="B15025">
        <v>9</v>
      </c>
      <c r="C15025">
        <f>A15025*B15025</f>
        <v>765</v>
      </c>
      <c r="D15025">
        <f>A15025+B15025</f>
        <v>94</v>
      </c>
    </row>
    <row r="15026" spans="1:4" x14ac:dyDescent="0.25">
      <c r="A15026">
        <v>86</v>
      </c>
      <c r="B15026">
        <v>10</v>
      </c>
      <c r="C15026">
        <f>A15026*B15026</f>
        <v>860</v>
      </c>
      <c r="D15026">
        <f>A15026+B15026</f>
        <v>96</v>
      </c>
    </row>
    <row r="15027" spans="1:4" x14ac:dyDescent="0.25">
      <c r="A15027">
        <v>87</v>
      </c>
      <c r="B15027">
        <v>11</v>
      </c>
      <c r="C15027">
        <f>A15027*B15027</f>
        <v>957</v>
      </c>
      <c r="D15027">
        <f>A15027+B15027</f>
        <v>98</v>
      </c>
    </row>
    <row r="15028" spans="1:4" x14ac:dyDescent="0.25">
      <c r="A15028">
        <v>88</v>
      </c>
      <c r="B15028">
        <v>12</v>
      </c>
      <c r="C15028">
        <f>A15028*B15028</f>
        <v>1056</v>
      </c>
      <c r="D15028">
        <f>A15028+B15028</f>
        <v>100</v>
      </c>
    </row>
    <row r="15029" spans="1:4" x14ac:dyDescent="0.25">
      <c r="A15029">
        <v>89</v>
      </c>
      <c r="B15029">
        <v>13</v>
      </c>
      <c r="C15029">
        <f>A15029*B15029</f>
        <v>1157</v>
      </c>
      <c r="D15029">
        <f>A15029+B15029</f>
        <v>102</v>
      </c>
    </row>
    <row r="15030" spans="1:4" x14ac:dyDescent="0.25">
      <c r="A15030">
        <v>90</v>
      </c>
      <c r="B15030">
        <v>1</v>
      </c>
      <c r="C15030">
        <f>A15030*B15030</f>
        <v>90</v>
      </c>
      <c r="D15030">
        <f>A15030+B15030</f>
        <v>91</v>
      </c>
    </row>
    <row r="15031" spans="1:4" x14ac:dyDescent="0.25">
      <c r="A15031">
        <v>91</v>
      </c>
      <c r="B15031">
        <v>2</v>
      </c>
      <c r="C15031">
        <f>A15031*B15031</f>
        <v>182</v>
      </c>
      <c r="D15031">
        <f>A15031+B15031</f>
        <v>93</v>
      </c>
    </row>
    <row r="15032" spans="1:4" x14ac:dyDescent="0.25">
      <c r="A15032">
        <v>92</v>
      </c>
      <c r="B15032">
        <v>3</v>
      </c>
      <c r="C15032">
        <f>A15032*B15032</f>
        <v>276</v>
      </c>
      <c r="D15032">
        <f>A15032+B15032</f>
        <v>95</v>
      </c>
    </row>
    <row r="15033" spans="1:4" x14ac:dyDescent="0.25">
      <c r="A15033">
        <v>93</v>
      </c>
      <c r="B15033">
        <v>4</v>
      </c>
      <c r="C15033">
        <f>A15033*B15033</f>
        <v>372</v>
      </c>
      <c r="D15033">
        <f>A15033+B15033</f>
        <v>97</v>
      </c>
    </row>
    <row r="15034" spans="1:4" x14ac:dyDescent="0.25">
      <c r="A15034">
        <v>94</v>
      </c>
      <c r="B15034">
        <v>5</v>
      </c>
      <c r="C15034">
        <f>A15034*B15034</f>
        <v>470</v>
      </c>
      <c r="D15034">
        <f>A15034+B15034</f>
        <v>99</v>
      </c>
    </row>
    <row r="15035" spans="1:4" x14ac:dyDescent="0.25">
      <c r="A15035">
        <v>95</v>
      </c>
      <c r="B15035">
        <v>6</v>
      </c>
      <c r="C15035">
        <f>A15035*B15035</f>
        <v>570</v>
      </c>
      <c r="D15035">
        <f>A15035+B15035</f>
        <v>101</v>
      </c>
    </row>
    <row r="15036" spans="1:4" x14ac:dyDescent="0.25">
      <c r="A15036">
        <v>96</v>
      </c>
      <c r="B15036">
        <v>7</v>
      </c>
      <c r="C15036">
        <f>A15036*B15036</f>
        <v>672</v>
      </c>
      <c r="D15036">
        <f>A15036+B15036</f>
        <v>103</v>
      </c>
    </row>
    <row r="15037" spans="1:4" x14ac:dyDescent="0.25">
      <c r="A15037">
        <v>0</v>
      </c>
      <c r="B15037">
        <v>8</v>
      </c>
      <c r="C15037">
        <f>A15037*B15037</f>
        <v>0</v>
      </c>
      <c r="D15037">
        <f>A15037+B15037</f>
        <v>8</v>
      </c>
    </row>
    <row r="15038" spans="1:4" x14ac:dyDescent="0.25">
      <c r="A15038">
        <v>1</v>
      </c>
      <c r="B15038">
        <v>9</v>
      </c>
      <c r="C15038">
        <f>A15038*B15038</f>
        <v>9</v>
      </c>
      <c r="D15038">
        <f>A15038+B15038</f>
        <v>10</v>
      </c>
    </row>
    <row r="15039" spans="1:4" x14ac:dyDescent="0.25">
      <c r="A15039">
        <v>2</v>
      </c>
      <c r="B15039">
        <v>10</v>
      </c>
      <c r="C15039">
        <f>A15039*B15039</f>
        <v>20</v>
      </c>
      <c r="D15039">
        <f>A15039+B15039</f>
        <v>12</v>
      </c>
    </row>
    <row r="15040" spans="1:4" x14ac:dyDescent="0.25">
      <c r="A15040">
        <v>3</v>
      </c>
      <c r="B15040">
        <v>11</v>
      </c>
      <c r="C15040">
        <f>A15040*B15040</f>
        <v>33</v>
      </c>
      <c r="D15040">
        <f>A15040+B15040</f>
        <v>14</v>
      </c>
    </row>
    <row r="15041" spans="1:4" x14ac:dyDescent="0.25">
      <c r="A15041">
        <v>4</v>
      </c>
      <c r="B15041">
        <v>12</v>
      </c>
      <c r="C15041">
        <f>A15041*B15041</f>
        <v>48</v>
      </c>
      <c r="D15041">
        <f>A15041+B15041</f>
        <v>16</v>
      </c>
    </row>
    <row r="15042" spans="1:4" x14ac:dyDescent="0.25">
      <c r="A15042">
        <v>5</v>
      </c>
      <c r="B15042">
        <v>13</v>
      </c>
      <c r="C15042">
        <f>A15042*B15042</f>
        <v>65</v>
      </c>
      <c r="D15042">
        <f>A15042+B15042</f>
        <v>18</v>
      </c>
    </row>
    <row r="15043" spans="1:4" x14ac:dyDescent="0.25">
      <c r="A15043">
        <v>6</v>
      </c>
      <c r="B15043">
        <v>1</v>
      </c>
      <c r="C15043">
        <f>A15043*B15043</f>
        <v>6</v>
      </c>
      <c r="D15043">
        <f>A15043+B15043</f>
        <v>7</v>
      </c>
    </row>
    <row r="15044" spans="1:4" x14ac:dyDescent="0.25">
      <c r="A15044">
        <v>7</v>
      </c>
      <c r="B15044">
        <v>2</v>
      </c>
      <c r="C15044">
        <f>A15044*B15044</f>
        <v>14</v>
      </c>
      <c r="D15044">
        <f>A15044+B15044</f>
        <v>9</v>
      </c>
    </row>
    <row r="15045" spans="1:4" x14ac:dyDescent="0.25">
      <c r="A15045">
        <v>8</v>
      </c>
      <c r="B15045">
        <v>3</v>
      </c>
      <c r="C15045">
        <f>A15045*B15045</f>
        <v>24</v>
      </c>
      <c r="D15045">
        <f>A15045+B15045</f>
        <v>11</v>
      </c>
    </row>
    <row r="15046" spans="1:4" x14ac:dyDescent="0.25">
      <c r="A15046">
        <v>9</v>
      </c>
      <c r="B15046">
        <v>4</v>
      </c>
      <c r="C15046">
        <f>A15046*B15046</f>
        <v>36</v>
      </c>
      <c r="D15046">
        <f>A15046+B15046</f>
        <v>13</v>
      </c>
    </row>
    <row r="15047" spans="1:4" x14ac:dyDescent="0.25">
      <c r="A15047">
        <v>10</v>
      </c>
      <c r="B15047">
        <v>5</v>
      </c>
      <c r="C15047">
        <f>A15047*B15047</f>
        <v>50</v>
      </c>
      <c r="D15047">
        <f>A15047+B15047</f>
        <v>15</v>
      </c>
    </row>
    <row r="15048" spans="1:4" x14ac:dyDescent="0.25">
      <c r="A15048">
        <v>11</v>
      </c>
      <c r="B15048">
        <v>6</v>
      </c>
      <c r="C15048">
        <f>A15048*B15048</f>
        <v>66</v>
      </c>
      <c r="D15048">
        <f>A15048+B15048</f>
        <v>17</v>
      </c>
    </row>
    <row r="15049" spans="1:4" x14ac:dyDescent="0.25">
      <c r="A15049">
        <v>12</v>
      </c>
      <c r="B15049">
        <v>7</v>
      </c>
      <c r="C15049">
        <f>A15049*B15049</f>
        <v>84</v>
      </c>
      <c r="D15049">
        <f>A15049+B15049</f>
        <v>19</v>
      </c>
    </row>
    <row r="15050" spans="1:4" x14ac:dyDescent="0.25">
      <c r="A15050">
        <v>13</v>
      </c>
      <c r="B15050">
        <v>8</v>
      </c>
      <c r="C15050">
        <f>A15050*B15050</f>
        <v>104</v>
      </c>
      <c r="D15050">
        <f>A15050+B15050</f>
        <v>21</v>
      </c>
    </row>
    <row r="15051" spans="1:4" x14ac:dyDescent="0.25">
      <c r="A15051">
        <v>14</v>
      </c>
      <c r="B15051">
        <v>9</v>
      </c>
      <c r="C15051">
        <f>A15051*B15051</f>
        <v>126</v>
      </c>
      <c r="D15051">
        <f>A15051+B15051</f>
        <v>23</v>
      </c>
    </row>
    <row r="15052" spans="1:4" x14ac:dyDescent="0.25">
      <c r="A15052">
        <v>15</v>
      </c>
      <c r="B15052">
        <v>10</v>
      </c>
      <c r="C15052">
        <f>A15052*B15052</f>
        <v>150</v>
      </c>
      <c r="D15052">
        <f>A15052+B15052</f>
        <v>25</v>
      </c>
    </row>
    <row r="15053" spans="1:4" x14ac:dyDescent="0.25">
      <c r="A15053">
        <v>16</v>
      </c>
      <c r="B15053">
        <v>11</v>
      </c>
      <c r="C15053">
        <f>A15053*B15053</f>
        <v>176</v>
      </c>
      <c r="D15053">
        <f>A15053+B15053</f>
        <v>27</v>
      </c>
    </row>
    <row r="15054" spans="1:4" x14ac:dyDescent="0.25">
      <c r="A15054">
        <v>17</v>
      </c>
      <c r="B15054">
        <v>12</v>
      </c>
      <c r="C15054">
        <f>A15054*B15054</f>
        <v>204</v>
      </c>
      <c r="D15054">
        <f>A15054+B15054</f>
        <v>29</v>
      </c>
    </row>
    <row r="15055" spans="1:4" x14ac:dyDescent="0.25">
      <c r="A15055">
        <v>18</v>
      </c>
      <c r="B15055">
        <v>13</v>
      </c>
      <c r="C15055">
        <f>A15055*B15055</f>
        <v>234</v>
      </c>
      <c r="D15055">
        <f>A15055+B15055</f>
        <v>31</v>
      </c>
    </row>
    <row r="15056" spans="1:4" x14ac:dyDescent="0.25">
      <c r="A15056">
        <v>19</v>
      </c>
      <c r="B15056">
        <v>1</v>
      </c>
      <c r="C15056">
        <f>A15056*B15056</f>
        <v>19</v>
      </c>
      <c r="D15056">
        <f>A15056+B15056</f>
        <v>20</v>
      </c>
    </row>
    <row r="15057" spans="1:4" x14ac:dyDescent="0.25">
      <c r="A15057">
        <v>20</v>
      </c>
      <c r="B15057">
        <v>2</v>
      </c>
      <c r="C15057">
        <f>A15057*B15057</f>
        <v>40</v>
      </c>
      <c r="D15057">
        <f>A15057+B15057</f>
        <v>22</v>
      </c>
    </row>
    <row r="15058" spans="1:4" x14ac:dyDescent="0.25">
      <c r="A15058">
        <v>21</v>
      </c>
      <c r="B15058">
        <v>3</v>
      </c>
      <c r="C15058">
        <f>A15058*B15058</f>
        <v>63</v>
      </c>
      <c r="D15058">
        <f>A15058+B15058</f>
        <v>24</v>
      </c>
    </row>
    <row r="15059" spans="1:4" x14ac:dyDescent="0.25">
      <c r="A15059">
        <v>22</v>
      </c>
      <c r="B15059">
        <v>4</v>
      </c>
      <c r="C15059">
        <f>A15059*B15059</f>
        <v>88</v>
      </c>
      <c r="D15059">
        <f>A15059+B15059</f>
        <v>26</v>
      </c>
    </row>
    <row r="15060" spans="1:4" x14ac:dyDescent="0.25">
      <c r="A15060">
        <v>23</v>
      </c>
      <c r="B15060">
        <v>5</v>
      </c>
      <c r="C15060">
        <f>A15060*B15060</f>
        <v>115</v>
      </c>
      <c r="D15060">
        <f>A15060+B15060</f>
        <v>28</v>
      </c>
    </row>
    <row r="15061" spans="1:4" x14ac:dyDescent="0.25">
      <c r="A15061">
        <v>24</v>
      </c>
      <c r="B15061">
        <v>6</v>
      </c>
      <c r="C15061">
        <f>A15061*B15061</f>
        <v>144</v>
      </c>
      <c r="D15061">
        <f>A15061+B15061</f>
        <v>30</v>
      </c>
    </row>
    <row r="15062" spans="1:4" x14ac:dyDescent="0.25">
      <c r="A15062">
        <v>25</v>
      </c>
      <c r="B15062">
        <v>7</v>
      </c>
      <c r="C15062">
        <f>A15062*B15062</f>
        <v>175</v>
      </c>
      <c r="D15062">
        <f>A15062+B15062</f>
        <v>32</v>
      </c>
    </row>
    <row r="15063" spans="1:4" x14ac:dyDescent="0.25">
      <c r="A15063">
        <v>26</v>
      </c>
      <c r="B15063">
        <v>8</v>
      </c>
      <c r="C15063">
        <f>A15063*B15063</f>
        <v>208</v>
      </c>
      <c r="D15063">
        <f>A15063+B15063</f>
        <v>34</v>
      </c>
    </row>
    <row r="15064" spans="1:4" x14ac:dyDescent="0.25">
      <c r="A15064">
        <v>27</v>
      </c>
      <c r="B15064">
        <v>9</v>
      </c>
      <c r="C15064">
        <f>A15064*B15064</f>
        <v>243</v>
      </c>
      <c r="D15064">
        <f>A15064+B15064</f>
        <v>36</v>
      </c>
    </row>
    <row r="15065" spans="1:4" x14ac:dyDescent="0.25">
      <c r="A15065">
        <v>28</v>
      </c>
      <c r="B15065">
        <v>10</v>
      </c>
      <c r="C15065">
        <f>A15065*B15065</f>
        <v>280</v>
      </c>
      <c r="D15065">
        <f>A15065+B15065</f>
        <v>38</v>
      </c>
    </row>
    <row r="15066" spans="1:4" x14ac:dyDescent="0.25">
      <c r="A15066">
        <v>29</v>
      </c>
      <c r="B15066">
        <v>11</v>
      </c>
      <c r="C15066">
        <f>A15066*B15066</f>
        <v>319</v>
      </c>
      <c r="D15066">
        <f>A15066+B15066</f>
        <v>40</v>
      </c>
    </row>
    <row r="15067" spans="1:4" x14ac:dyDescent="0.25">
      <c r="A15067">
        <v>30</v>
      </c>
      <c r="B15067">
        <v>12</v>
      </c>
      <c r="C15067">
        <f>A15067*B15067</f>
        <v>360</v>
      </c>
      <c r="D15067">
        <f>A15067+B15067</f>
        <v>42</v>
      </c>
    </row>
    <row r="15068" spans="1:4" x14ac:dyDescent="0.25">
      <c r="A15068">
        <v>31</v>
      </c>
      <c r="B15068">
        <v>13</v>
      </c>
      <c r="C15068">
        <f>A15068*B15068</f>
        <v>403</v>
      </c>
      <c r="D15068">
        <f>A15068+B15068</f>
        <v>44</v>
      </c>
    </row>
    <row r="15069" spans="1:4" x14ac:dyDescent="0.25">
      <c r="A15069">
        <v>32</v>
      </c>
      <c r="B15069">
        <v>1</v>
      </c>
      <c r="C15069">
        <f>A15069*B15069</f>
        <v>32</v>
      </c>
      <c r="D15069">
        <f>A15069+B15069</f>
        <v>33</v>
      </c>
    </row>
    <row r="15070" spans="1:4" x14ac:dyDescent="0.25">
      <c r="A15070">
        <v>33</v>
      </c>
      <c r="B15070">
        <v>2</v>
      </c>
      <c r="C15070">
        <f>A15070*B15070</f>
        <v>66</v>
      </c>
      <c r="D15070">
        <f>A15070+B15070</f>
        <v>35</v>
      </c>
    </row>
    <row r="15071" spans="1:4" x14ac:dyDescent="0.25">
      <c r="A15071">
        <v>34</v>
      </c>
      <c r="B15071">
        <v>3</v>
      </c>
      <c r="C15071">
        <f>A15071*B15071</f>
        <v>102</v>
      </c>
      <c r="D15071">
        <f>A15071+B15071</f>
        <v>37</v>
      </c>
    </row>
    <row r="15072" spans="1:4" x14ac:dyDescent="0.25">
      <c r="A15072">
        <v>35</v>
      </c>
      <c r="B15072">
        <v>4</v>
      </c>
      <c r="C15072">
        <f>A15072*B15072</f>
        <v>140</v>
      </c>
      <c r="D15072">
        <f>A15072+B15072</f>
        <v>39</v>
      </c>
    </row>
    <row r="15073" spans="1:4" x14ac:dyDescent="0.25">
      <c r="A15073">
        <v>36</v>
      </c>
      <c r="B15073">
        <v>5</v>
      </c>
      <c r="C15073">
        <f>A15073*B15073</f>
        <v>180</v>
      </c>
      <c r="D15073">
        <f>A15073+B15073</f>
        <v>41</v>
      </c>
    </row>
    <row r="15074" spans="1:4" x14ac:dyDescent="0.25">
      <c r="A15074">
        <v>37</v>
      </c>
      <c r="B15074">
        <v>6</v>
      </c>
      <c r="C15074">
        <f>A15074*B15074</f>
        <v>222</v>
      </c>
      <c r="D15074">
        <f>A15074+B15074</f>
        <v>43</v>
      </c>
    </row>
    <row r="15075" spans="1:4" x14ac:dyDescent="0.25">
      <c r="A15075">
        <v>38</v>
      </c>
      <c r="B15075">
        <v>7</v>
      </c>
      <c r="C15075">
        <f>A15075*B15075</f>
        <v>266</v>
      </c>
      <c r="D15075">
        <f>A15075+B15075</f>
        <v>45</v>
      </c>
    </row>
    <row r="15076" spans="1:4" x14ac:dyDescent="0.25">
      <c r="A15076">
        <v>39</v>
      </c>
      <c r="B15076">
        <v>8</v>
      </c>
      <c r="C15076">
        <f>A15076*B15076</f>
        <v>312</v>
      </c>
      <c r="D15076">
        <f>A15076+B15076</f>
        <v>47</v>
      </c>
    </row>
    <row r="15077" spans="1:4" x14ac:dyDescent="0.25">
      <c r="A15077">
        <v>40</v>
      </c>
      <c r="B15077">
        <v>9</v>
      </c>
      <c r="C15077">
        <f>A15077*B15077</f>
        <v>360</v>
      </c>
      <c r="D15077">
        <f>A15077+B15077</f>
        <v>49</v>
      </c>
    </row>
    <row r="15078" spans="1:4" x14ac:dyDescent="0.25">
      <c r="A15078">
        <v>41</v>
      </c>
      <c r="B15078">
        <v>10</v>
      </c>
      <c r="C15078">
        <f>A15078*B15078</f>
        <v>410</v>
      </c>
      <c r="D15078">
        <f>A15078+B15078</f>
        <v>51</v>
      </c>
    </row>
    <row r="15079" spans="1:4" x14ac:dyDescent="0.25">
      <c r="A15079">
        <v>42</v>
      </c>
      <c r="B15079">
        <v>11</v>
      </c>
      <c r="C15079">
        <f>A15079*B15079</f>
        <v>462</v>
      </c>
      <c r="D15079">
        <f>A15079+B15079</f>
        <v>53</v>
      </c>
    </row>
    <row r="15080" spans="1:4" x14ac:dyDescent="0.25">
      <c r="A15080">
        <v>43</v>
      </c>
      <c r="B15080">
        <v>12</v>
      </c>
      <c r="C15080">
        <f>A15080*B15080</f>
        <v>516</v>
      </c>
      <c r="D15080">
        <f>A15080+B15080</f>
        <v>55</v>
      </c>
    </row>
    <row r="15081" spans="1:4" x14ac:dyDescent="0.25">
      <c r="A15081">
        <v>44</v>
      </c>
      <c r="B15081">
        <v>13</v>
      </c>
      <c r="C15081">
        <f>A15081*B15081</f>
        <v>572</v>
      </c>
      <c r="D15081">
        <f>A15081+B15081</f>
        <v>57</v>
      </c>
    </row>
    <row r="15082" spans="1:4" x14ac:dyDescent="0.25">
      <c r="A15082">
        <v>45</v>
      </c>
      <c r="B15082">
        <v>1</v>
      </c>
      <c r="C15082">
        <f>A15082*B15082</f>
        <v>45</v>
      </c>
      <c r="D15082">
        <f>A15082+B15082</f>
        <v>46</v>
      </c>
    </row>
    <row r="15083" spans="1:4" x14ac:dyDescent="0.25">
      <c r="A15083">
        <v>46</v>
      </c>
      <c r="B15083">
        <v>2</v>
      </c>
      <c r="C15083">
        <f>A15083*B15083</f>
        <v>92</v>
      </c>
      <c r="D15083">
        <f>A15083+B15083</f>
        <v>48</v>
      </c>
    </row>
    <row r="15084" spans="1:4" x14ac:dyDescent="0.25">
      <c r="A15084">
        <v>47</v>
      </c>
      <c r="B15084">
        <v>3</v>
      </c>
      <c r="C15084">
        <f>A15084*B15084</f>
        <v>141</v>
      </c>
      <c r="D15084">
        <f>A15084+B15084</f>
        <v>50</v>
      </c>
    </row>
    <row r="15085" spans="1:4" x14ac:dyDescent="0.25">
      <c r="A15085">
        <v>48</v>
      </c>
      <c r="B15085">
        <v>4</v>
      </c>
      <c r="C15085">
        <f>A15085*B15085</f>
        <v>192</v>
      </c>
      <c r="D15085">
        <f>A15085+B15085</f>
        <v>52</v>
      </c>
    </row>
    <row r="15086" spans="1:4" x14ac:dyDescent="0.25">
      <c r="A15086">
        <v>49</v>
      </c>
      <c r="B15086">
        <v>5</v>
      </c>
      <c r="C15086">
        <f>A15086*B15086</f>
        <v>245</v>
      </c>
      <c r="D15086">
        <f>A15086+B15086</f>
        <v>54</v>
      </c>
    </row>
    <row r="15087" spans="1:4" x14ac:dyDescent="0.25">
      <c r="A15087">
        <v>50</v>
      </c>
      <c r="B15087">
        <v>6</v>
      </c>
      <c r="C15087">
        <f>A15087*B15087</f>
        <v>300</v>
      </c>
      <c r="D15087">
        <f>A15087+B15087</f>
        <v>56</v>
      </c>
    </row>
    <row r="15088" spans="1:4" x14ac:dyDescent="0.25">
      <c r="A15088">
        <v>51</v>
      </c>
      <c r="B15088">
        <v>7</v>
      </c>
      <c r="C15088">
        <f>A15088*B15088</f>
        <v>357</v>
      </c>
      <c r="D15088">
        <f>A15088+B15088</f>
        <v>58</v>
      </c>
    </row>
    <row r="15089" spans="1:4" x14ac:dyDescent="0.25">
      <c r="A15089">
        <v>52</v>
      </c>
      <c r="B15089">
        <v>8</v>
      </c>
      <c r="C15089">
        <f>A15089*B15089</f>
        <v>416</v>
      </c>
      <c r="D15089">
        <f>A15089+B15089</f>
        <v>60</v>
      </c>
    </row>
    <row r="15090" spans="1:4" x14ac:dyDescent="0.25">
      <c r="A15090">
        <v>53</v>
      </c>
      <c r="B15090">
        <v>9</v>
      </c>
      <c r="C15090">
        <f>A15090*B15090</f>
        <v>477</v>
      </c>
      <c r="D15090">
        <f>A15090+B15090</f>
        <v>62</v>
      </c>
    </row>
    <row r="15091" spans="1:4" x14ac:dyDescent="0.25">
      <c r="A15091">
        <v>54</v>
      </c>
      <c r="B15091">
        <v>10</v>
      </c>
      <c r="C15091">
        <f>A15091*B15091</f>
        <v>540</v>
      </c>
      <c r="D15091">
        <f>A15091+B15091</f>
        <v>64</v>
      </c>
    </row>
    <row r="15092" spans="1:4" x14ac:dyDescent="0.25">
      <c r="A15092">
        <v>55</v>
      </c>
      <c r="B15092">
        <v>11</v>
      </c>
      <c r="C15092">
        <f>A15092*B15092</f>
        <v>605</v>
      </c>
      <c r="D15092">
        <f>A15092+B15092</f>
        <v>66</v>
      </c>
    </row>
    <row r="15093" spans="1:4" x14ac:dyDescent="0.25">
      <c r="A15093">
        <v>56</v>
      </c>
      <c r="B15093">
        <v>12</v>
      </c>
      <c r="C15093">
        <f>A15093*B15093</f>
        <v>672</v>
      </c>
      <c r="D15093">
        <f>A15093+B15093</f>
        <v>68</v>
      </c>
    </row>
    <row r="15094" spans="1:4" x14ac:dyDescent="0.25">
      <c r="A15094">
        <v>57</v>
      </c>
      <c r="B15094">
        <v>13</v>
      </c>
      <c r="C15094">
        <f>A15094*B15094</f>
        <v>741</v>
      </c>
      <c r="D15094">
        <f>A15094+B15094</f>
        <v>70</v>
      </c>
    </row>
    <row r="15095" spans="1:4" x14ac:dyDescent="0.25">
      <c r="A15095">
        <v>58</v>
      </c>
      <c r="B15095">
        <v>1</v>
      </c>
      <c r="C15095">
        <f>A15095*B15095</f>
        <v>58</v>
      </c>
      <c r="D15095">
        <f>A15095+B15095</f>
        <v>59</v>
      </c>
    </row>
    <row r="15096" spans="1:4" x14ac:dyDescent="0.25">
      <c r="A15096">
        <v>59</v>
      </c>
      <c r="B15096">
        <v>2</v>
      </c>
      <c r="C15096">
        <f>A15096*B15096</f>
        <v>118</v>
      </c>
      <c r="D15096">
        <f>A15096+B15096</f>
        <v>61</v>
      </c>
    </row>
    <row r="15097" spans="1:4" x14ac:dyDescent="0.25">
      <c r="A15097">
        <v>60</v>
      </c>
      <c r="B15097">
        <v>3</v>
      </c>
      <c r="C15097">
        <f>A15097*B15097</f>
        <v>180</v>
      </c>
      <c r="D15097">
        <f>A15097+B15097</f>
        <v>63</v>
      </c>
    </row>
    <row r="15098" spans="1:4" x14ac:dyDescent="0.25">
      <c r="A15098">
        <v>61</v>
      </c>
      <c r="B15098">
        <v>4</v>
      </c>
      <c r="C15098">
        <f>A15098*B15098</f>
        <v>244</v>
      </c>
      <c r="D15098">
        <f>A15098+B15098</f>
        <v>65</v>
      </c>
    </row>
    <row r="15099" spans="1:4" x14ac:dyDescent="0.25">
      <c r="A15099">
        <v>62</v>
      </c>
      <c r="B15099">
        <v>5</v>
      </c>
      <c r="C15099">
        <f>A15099*B15099</f>
        <v>310</v>
      </c>
      <c r="D15099">
        <f>A15099+B15099</f>
        <v>67</v>
      </c>
    </row>
    <row r="15100" spans="1:4" x14ac:dyDescent="0.25">
      <c r="A15100">
        <v>63</v>
      </c>
      <c r="B15100">
        <v>6</v>
      </c>
      <c r="C15100">
        <f>A15100*B15100</f>
        <v>378</v>
      </c>
      <c r="D15100">
        <f>A15100+B15100</f>
        <v>69</v>
      </c>
    </row>
    <row r="15101" spans="1:4" x14ac:dyDescent="0.25">
      <c r="A15101">
        <v>64</v>
      </c>
      <c r="B15101">
        <v>7</v>
      </c>
      <c r="C15101">
        <f>A15101*B15101</f>
        <v>448</v>
      </c>
      <c r="D15101">
        <f>A15101+B15101</f>
        <v>71</v>
      </c>
    </row>
    <row r="15102" spans="1:4" x14ac:dyDescent="0.25">
      <c r="A15102">
        <v>65</v>
      </c>
      <c r="B15102">
        <v>8</v>
      </c>
      <c r="C15102">
        <f>A15102*B15102</f>
        <v>520</v>
      </c>
      <c r="D15102">
        <f>A15102+B15102</f>
        <v>73</v>
      </c>
    </row>
    <row r="15103" spans="1:4" x14ac:dyDescent="0.25">
      <c r="A15103">
        <v>66</v>
      </c>
      <c r="B15103">
        <v>9</v>
      </c>
      <c r="C15103">
        <f>A15103*B15103</f>
        <v>594</v>
      </c>
      <c r="D15103">
        <f>A15103+B15103</f>
        <v>75</v>
      </c>
    </row>
    <row r="15104" spans="1:4" x14ac:dyDescent="0.25">
      <c r="A15104">
        <v>67</v>
      </c>
      <c r="B15104">
        <v>10</v>
      </c>
      <c r="C15104">
        <f>A15104*B15104</f>
        <v>670</v>
      </c>
      <c r="D15104">
        <f>A15104+B15104</f>
        <v>77</v>
      </c>
    </row>
    <row r="15105" spans="1:4" x14ac:dyDescent="0.25">
      <c r="A15105">
        <v>68</v>
      </c>
      <c r="B15105">
        <v>11</v>
      </c>
      <c r="C15105">
        <f>A15105*B15105</f>
        <v>748</v>
      </c>
      <c r="D15105">
        <f>A15105+B15105</f>
        <v>79</v>
      </c>
    </row>
    <row r="15106" spans="1:4" x14ac:dyDescent="0.25">
      <c r="A15106">
        <v>69</v>
      </c>
      <c r="B15106">
        <v>12</v>
      </c>
      <c r="C15106">
        <f>A15106*B15106</f>
        <v>828</v>
      </c>
      <c r="D15106">
        <f>A15106+B15106</f>
        <v>81</v>
      </c>
    </row>
    <row r="15107" spans="1:4" x14ac:dyDescent="0.25">
      <c r="A15107">
        <v>70</v>
      </c>
      <c r="B15107">
        <v>13</v>
      </c>
      <c r="C15107">
        <f>A15107*B15107</f>
        <v>910</v>
      </c>
      <c r="D15107">
        <f>A15107+B15107</f>
        <v>83</v>
      </c>
    </row>
    <row r="15108" spans="1:4" x14ac:dyDescent="0.25">
      <c r="A15108">
        <v>71</v>
      </c>
      <c r="B15108">
        <v>1</v>
      </c>
      <c r="C15108">
        <f>A15108*B15108</f>
        <v>71</v>
      </c>
      <c r="D15108">
        <f>A15108+B15108</f>
        <v>72</v>
      </c>
    </row>
    <row r="15109" spans="1:4" x14ac:dyDescent="0.25">
      <c r="A15109">
        <v>72</v>
      </c>
      <c r="B15109">
        <v>2</v>
      </c>
      <c r="C15109">
        <f>A15109*B15109</f>
        <v>144</v>
      </c>
      <c r="D15109">
        <f>A15109+B15109</f>
        <v>74</v>
      </c>
    </row>
    <row r="15110" spans="1:4" x14ac:dyDescent="0.25">
      <c r="A15110">
        <v>73</v>
      </c>
      <c r="B15110">
        <v>3</v>
      </c>
      <c r="C15110">
        <f>A15110*B15110</f>
        <v>219</v>
      </c>
      <c r="D15110">
        <f>A15110+B15110</f>
        <v>76</v>
      </c>
    </row>
    <row r="15111" spans="1:4" x14ac:dyDescent="0.25">
      <c r="A15111">
        <v>74</v>
      </c>
      <c r="B15111">
        <v>4</v>
      </c>
      <c r="C15111">
        <f>A15111*B15111</f>
        <v>296</v>
      </c>
      <c r="D15111">
        <f>A15111+B15111</f>
        <v>78</v>
      </c>
    </row>
    <row r="15112" spans="1:4" x14ac:dyDescent="0.25">
      <c r="A15112">
        <v>75</v>
      </c>
      <c r="B15112">
        <v>5</v>
      </c>
      <c r="C15112">
        <f>A15112*B15112</f>
        <v>375</v>
      </c>
      <c r="D15112">
        <f>A15112+B15112</f>
        <v>80</v>
      </c>
    </row>
    <row r="15113" spans="1:4" x14ac:dyDescent="0.25">
      <c r="A15113">
        <v>76</v>
      </c>
      <c r="B15113">
        <v>6</v>
      </c>
      <c r="C15113">
        <f>A15113*B15113</f>
        <v>456</v>
      </c>
      <c r="D15113">
        <f>A15113+B15113</f>
        <v>82</v>
      </c>
    </row>
    <row r="15114" spans="1:4" x14ac:dyDescent="0.25">
      <c r="A15114">
        <v>77</v>
      </c>
      <c r="B15114">
        <v>7</v>
      </c>
      <c r="C15114">
        <f>A15114*B15114</f>
        <v>539</v>
      </c>
      <c r="D15114">
        <f>A15114+B15114</f>
        <v>84</v>
      </c>
    </row>
    <row r="15115" spans="1:4" x14ac:dyDescent="0.25">
      <c r="A15115">
        <v>78</v>
      </c>
      <c r="B15115">
        <v>8</v>
      </c>
      <c r="C15115">
        <f>A15115*B15115</f>
        <v>624</v>
      </c>
      <c r="D15115">
        <f>A15115+B15115</f>
        <v>86</v>
      </c>
    </row>
    <row r="15116" spans="1:4" x14ac:dyDescent="0.25">
      <c r="A15116">
        <v>79</v>
      </c>
      <c r="B15116">
        <v>9</v>
      </c>
      <c r="C15116">
        <f>A15116*B15116</f>
        <v>711</v>
      </c>
      <c r="D15116">
        <f>A15116+B15116</f>
        <v>88</v>
      </c>
    </row>
    <row r="15117" spans="1:4" x14ac:dyDescent="0.25">
      <c r="A15117">
        <v>80</v>
      </c>
      <c r="B15117">
        <v>10</v>
      </c>
      <c r="C15117">
        <f>A15117*B15117</f>
        <v>800</v>
      </c>
      <c r="D15117">
        <f>A15117+B15117</f>
        <v>90</v>
      </c>
    </row>
    <row r="15118" spans="1:4" x14ac:dyDescent="0.25">
      <c r="A15118">
        <v>81</v>
      </c>
      <c r="B15118">
        <v>11</v>
      </c>
      <c r="C15118">
        <f>A15118*B15118</f>
        <v>891</v>
      </c>
      <c r="D15118">
        <f>A15118+B15118</f>
        <v>92</v>
      </c>
    </row>
    <row r="15119" spans="1:4" x14ac:dyDescent="0.25">
      <c r="A15119">
        <v>82</v>
      </c>
      <c r="B15119">
        <v>12</v>
      </c>
      <c r="C15119">
        <f>A15119*B15119</f>
        <v>984</v>
      </c>
      <c r="D15119">
        <f>A15119+B15119</f>
        <v>94</v>
      </c>
    </row>
    <row r="15120" spans="1:4" x14ac:dyDescent="0.25">
      <c r="A15120">
        <v>83</v>
      </c>
      <c r="B15120">
        <v>13</v>
      </c>
      <c r="C15120">
        <f>A15120*B15120</f>
        <v>1079</v>
      </c>
      <c r="D15120">
        <f>A15120+B15120</f>
        <v>96</v>
      </c>
    </row>
    <row r="15121" spans="1:4" x14ac:dyDescent="0.25">
      <c r="A15121">
        <v>84</v>
      </c>
      <c r="B15121">
        <v>1</v>
      </c>
      <c r="C15121">
        <f>A15121*B15121</f>
        <v>84</v>
      </c>
      <c r="D15121">
        <f>A15121+B15121</f>
        <v>85</v>
      </c>
    </row>
    <row r="15122" spans="1:4" x14ac:dyDescent="0.25">
      <c r="A15122">
        <v>85</v>
      </c>
      <c r="B15122">
        <v>2</v>
      </c>
      <c r="C15122">
        <f>A15122*B15122</f>
        <v>170</v>
      </c>
      <c r="D15122">
        <f>A15122+B15122</f>
        <v>87</v>
      </c>
    </row>
    <row r="15123" spans="1:4" x14ac:dyDescent="0.25">
      <c r="A15123">
        <v>86</v>
      </c>
      <c r="B15123">
        <v>3</v>
      </c>
      <c r="C15123">
        <f>A15123*B15123</f>
        <v>258</v>
      </c>
      <c r="D15123">
        <f>A15123+B15123</f>
        <v>89</v>
      </c>
    </row>
    <row r="15124" spans="1:4" x14ac:dyDescent="0.25">
      <c r="A15124">
        <v>87</v>
      </c>
      <c r="B15124">
        <v>4</v>
      </c>
      <c r="C15124">
        <f>A15124*B15124</f>
        <v>348</v>
      </c>
      <c r="D15124">
        <f>A15124+B15124</f>
        <v>91</v>
      </c>
    </row>
    <row r="15125" spans="1:4" x14ac:dyDescent="0.25">
      <c r="A15125">
        <v>88</v>
      </c>
      <c r="B15125">
        <v>5</v>
      </c>
      <c r="C15125">
        <f>A15125*B15125</f>
        <v>440</v>
      </c>
      <c r="D15125">
        <f>A15125+B15125</f>
        <v>93</v>
      </c>
    </row>
    <row r="15126" spans="1:4" x14ac:dyDescent="0.25">
      <c r="A15126">
        <v>89</v>
      </c>
      <c r="B15126">
        <v>6</v>
      </c>
      <c r="C15126">
        <f>A15126*B15126</f>
        <v>534</v>
      </c>
      <c r="D15126">
        <f>A15126+B15126</f>
        <v>95</v>
      </c>
    </row>
    <row r="15127" spans="1:4" x14ac:dyDescent="0.25">
      <c r="A15127">
        <v>90</v>
      </c>
      <c r="B15127">
        <v>7</v>
      </c>
      <c r="C15127">
        <f>A15127*B15127</f>
        <v>630</v>
      </c>
      <c r="D15127">
        <f>A15127+B15127</f>
        <v>97</v>
      </c>
    </row>
    <row r="15128" spans="1:4" x14ac:dyDescent="0.25">
      <c r="A15128">
        <v>91</v>
      </c>
      <c r="B15128">
        <v>8</v>
      </c>
      <c r="C15128">
        <f>A15128*B15128</f>
        <v>728</v>
      </c>
      <c r="D15128">
        <f>A15128+B15128</f>
        <v>99</v>
      </c>
    </row>
    <row r="15129" spans="1:4" x14ac:dyDescent="0.25">
      <c r="A15129">
        <v>92</v>
      </c>
      <c r="B15129">
        <v>9</v>
      </c>
      <c r="C15129">
        <f>A15129*B15129</f>
        <v>828</v>
      </c>
      <c r="D15129">
        <f>A15129+B15129</f>
        <v>101</v>
      </c>
    </row>
    <row r="15130" spans="1:4" x14ac:dyDescent="0.25">
      <c r="A15130">
        <v>93</v>
      </c>
      <c r="B15130">
        <v>10</v>
      </c>
      <c r="C15130">
        <f>A15130*B15130</f>
        <v>930</v>
      </c>
      <c r="D15130">
        <f>A15130+B15130</f>
        <v>103</v>
      </c>
    </row>
    <row r="15131" spans="1:4" x14ac:dyDescent="0.25">
      <c r="A15131">
        <v>94</v>
      </c>
      <c r="B15131">
        <v>11</v>
      </c>
      <c r="C15131">
        <f>A15131*B15131</f>
        <v>1034</v>
      </c>
      <c r="D15131">
        <f>A15131+B15131</f>
        <v>105</v>
      </c>
    </row>
    <row r="15132" spans="1:4" x14ac:dyDescent="0.25">
      <c r="A15132">
        <v>95</v>
      </c>
      <c r="B15132">
        <v>12</v>
      </c>
      <c r="C15132">
        <f>A15132*B15132</f>
        <v>1140</v>
      </c>
      <c r="D15132">
        <f>A15132+B15132</f>
        <v>107</v>
      </c>
    </row>
    <row r="15133" spans="1:4" x14ac:dyDescent="0.25">
      <c r="A15133">
        <v>96</v>
      </c>
      <c r="B15133">
        <v>13</v>
      </c>
      <c r="C15133">
        <f>A15133*B15133</f>
        <v>1248</v>
      </c>
      <c r="D15133">
        <f>A15133+B15133</f>
        <v>109</v>
      </c>
    </row>
    <row r="15134" spans="1:4" x14ac:dyDescent="0.25">
      <c r="A15134">
        <v>0</v>
      </c>
      <c r="B15134">
        <v>1</v>
      </c>
      <c r="C15134">
        <f>A15134*B15134</f>
        <v>0</v>
      </c>
      <c r="D15134">
        <f>A15134+B15134</f>
        <v>1</v>
      </c>
    </row>
    <row r="15135" spans="1:4" x14ac:dyDescent="0.25">
      <c r="A15135">
        <v>1</v>
      </c>
      <c r="B15135">
        <v>2</v>
      </c>
      <c r="C15135">
        <f>A15135*B15135</f>
        <v>2</v>
      </c>
      <c r="D15135">
        <f>A15135+B15135</f>
        <v>3</v>
      </c>
    </row>
    <row r="15136" spans="1:4" x14ac:dyDescent="0.25">
      <c r="A15136">
        <v>2</v>
      </c>
      <c r="B15136">
        <v>3</v>
      </c>
      <c r="C15136">
        <f>A15136*B15136</f>
        <v>6</v>
      </c>
      <c r="D15136">
        <f>A15136+B15136</f>
        <v>5</v>
      </c>
    </row>
    <row r="15137" spans="1:4" x14ac:dyDescent="0.25">
      <c r="A15137">
        <v>3</v>
      </c>
      <c r="B15137">
        <v>4</v>
      </c>
      <c r="C15137">
        <f>A15137*B15137</f>
        <v>12</v>
      </c>
      <c r="D15137">
        <f>A15137+B15137</f>
        <v>7</v>
      </c>
    </row>
    <row r="15138" spans="1:4" x14ac:dyDescent="0.25">
      <c r="A15138">
        <v>4</v>
      </c>
      <c r="B15138">
        <v>5</v>
      </c>
      <c r="C15138">
        <f>A15138*B15138</f>
        <v>20</v>
      </c>
      <c r="D15138">
        <f>A15138+B15138</f>
        <v>9</v>
      </c>
    </row>
    <row r="15139" spans="1:4" x14ac:dyDescent="0.25">
      <c r="A15139">
        <v>5</v>
      </c>
      <c r="B15139">
        <v>6</v>
      </c>
      <c r="C15139">
        <f>A15139*B15139</f>
        <v>30</v>
      </c>
      <c r="D15139">
        <f>A15139+B15139</f>
        <v>11</v>
      </c>
    </row>
    <row r="15140" spans="1:4" x14ac:dyDescent="0.25">
      <c r="A15140">
        <v>6</v>
      </c>
      <c r="B15140">
        <v>7</v>
      </c>
      <c r="C15140">
        <f>A15140*B15140</f>
        <v>42</v>
      </c>
      <c r="D15140">
        <f>A15140+B15140</f>
        <v>13</v>
      </c>
    </row>
    <row r="15141" spans="1:4" x14ac:dyDescent="0.25">
      <c r="A15141">
        <v>7</v>
      </c>
      <c r="B15141">
        <v>8</v>
      </c>
      <c r="C15141">
        <f>A15141*B15141</f>
        <v>56</v>
      </c>
      <c r="D15141">
        <f>A15141+B15141</f>
        <v>15</v>
      </c>
    </row>
    <row r="15142" spans="1:4" x14ac:dyDescent="0.25">
      <c r="A15142">
        <v>8</v>
      </c>
      <c r="B15142">
        <v>9</v>
      </c>
      <c r="C15142">
        <f>A15142*B15142</f>
        <v>72</v>
      </c>
      <c r="D15142">
        <f>A15142+B15142</f>
        <v>17</v>
      </c>
    </row>
    <row r="15143" spans="1:4" x14ac:dyDescent="0.25">
      <c r="A15143">
        <v>9</v>
      </c>
      <c r="B15143">
        <v>10</v>
      </c>
      <c r="C15143">
        <f>A15143*B15143</f>
        <v>90</v>
      </c>
      <c r="D15143">
        <f>A15143+B15143</f>
        <v>19</v>
      </c>
    </row>
    <row r="15144" spans="1:4" x14ac:dyDescent="0.25">
      <c r="A15144">
        <v>10</v>
      </c>
      <c r="B15144">
        <v>11</v>
      </c>
      <c r="C15144">
        <f>A15144*B15144</f>
        <v>110</v>
      </c>
      <c r="D15144">
        <f>A15144+B15144</f>
        <v>21</v>
      </c>
    </row>
    <row r="15145" spans="1:4" x14ac:dyDescent="0.25">
      <c r="A15145">
        <v>11</v>
      </c>
      <c r="B15145">
        <v>12</v>
      </c>
      <c r="C15145">
        <f>A15145*B15145</f>
        <v>132</v>
      </c>
      <c r="D15145">
        <f>A15145+B15145</f>
        <v>23</v>
      </c>
    </row>
    <row r="15146" spans="1:4" x14ac:dyDescent="0.25">
      <c r="A15146">
        <v>12</v>
      </c>
      <c r="B15146">
        <v>13</v>
      </c>
      <c r="C15146">
        <f>A15146*B15146</f>
        <v>156</v>
      </c>
      <c r="D15146">
        <f>A15146+B15146</f>
        <v>25</v>
      </c>
    </row>
    <row r="15147" spans="1:4" x14ac:dyDescent="0.25">
      <c r="A15147">
        <v>13</v>
      </c>
      <c r="B15147">
        <v>1</v>
      </c>
      <c r="C15147">
        <f>A15147*B15147</f>
        <v>13</v>
      </c>
      <c r="D15147">
        <f>A15147+B15147</f>
        <v>14</v>
      </c>
    </row>
    <row r="15148" spans="1:4" x14ac:dyDescent="0.25">
      <c r="A15148">
        <v>14</v>
      </c>
      <c r="B15148">
        <v>2</v>
      </c>
      <c r="C15148">
        <f>A15148*B15148</f>
        <v>28</v>
      </c>
      <c r="D15148">
        <f>A15148+B15148</f>
        <v>16</v>
      </c>
    </row>
    <row r="15149" spans="1:4" x14ac:dyDescent="0.25">
      <c r="A15149">
        <v>15</v>
      </c>
      <c r="B15149">
        <v>3</v>
      </c>
      <c r="C15149">
        <f>A15149*B15149</f>
        <v>45</v>
      </c>
      <c r="D15149">
        <f>A15149+B15149</f>
        <v>18</v>
      </c>
    </row>
    <row r="15150" spans="1:4" x14ac:dyDescent="0.25">
      <c r="A15150">
        <v>16</v>
      </c>
      <c r="B15150">
        <v>4</v>
      </c>
      <c r="C15150">
        <f>A15150*B15150</f>
        <v>64</v>
      </c>
      <c r="D15150">
        <f>A15150+B15150</f>
        <v>20</v>
      </c>
    </row>
    <row r="15151" spans="1:4" x14ac:dyDescent="0.25">
      <c r="A15151">
        <v>17</v>
      </c>
      <c r="B15151">
        <v>5</v>
      </c>
      <c r="C15151">
        <f>A15151*B15151</f>
        <v>85</v>
      </c>
      <c r="D15151">
        <f>A15151+B15151</f>
        <v>22</v>
      </c>
    </row>
    <row r="15152" spans="1:4" x14ac:dyDescent="0.25">
      <c r="A15152">
        <v>18</v>
      </c>
      <c r="B15152">
        <v>6</v>
      </c>
      <c r="C15152">
        <f>A15152*B15152</f>
        <v>108</v>
      </c>
      <c r="D15152">
        <f>A15152+B15152</f>
        <v>24</v>
      </c>
    </row>
    <row r="15153" spans="1:4" x14ac:dyDescent="0.25">
      <c r="A15153">
        <v>19</v>
      </c>
      <c r="B15153">
        <v>7</v>
      </c>
      <c r="C15153">
        <f>A15153*B15153</f>
        <v>133</v>
      </c>
      <c r="D15153">
        <f>A15153+B15153</f>
        <v>26</v>
      </c>
    </row>
    <row r="15154" spans="1:4" x14ac:dyDescent="0.25">
      <c r="A15154">
        <v>20</v>
      </c>
      <c r="B15154">
        <v>8</v>
      </c>
      <c r="C15154">
        <f>A15154*B15154</f>
        <v>160</v>
      </c>
      <c r="D15154">
        <f>A15154+B15154</f>
        <v>28</v>
      </c>
    </row>
    <row r="15155" spans="1:4" x14ac:dyDescent="0.25">
      <c r="A15155">
        <v>21</v>
      </c>
      <c r="B15155">
        <v>9</v>
      </c>
      <c r="C15155">
        <f>A15155*B15155</f>
        <v>189</v>
      </c>
      <c r="D15155">
        <f>A15155+B15155</f>
        <v>30</v>
      </c>
    </row>
    <row r="15156" spans="1:4" x14ac:dyDescent="0.25">
      <c r="A15156">
        <v>22</v>
      </c>
      <c r="B15156">
        <v>10</v>
      </c>
      <c r="C15156">
        <f>A15156*B15156</f>
        <v>220</v>
      </c>
      <c r="D15156">
        <f>A15156+B15156</f>
        <v>32</v>
      </c>
    </row>
    <row r="15157" spans="1:4" x14ac:dyDescent="0.25">
      <c r="A15157">
        <v>23</v>
      </c>
      <c r="B15157">
        <v>11</v>
      </c>
      <c r="C15157">
        <f>A15157*B15157</f>
        <v>253</v>
      </c>
      <c r="D15157">
        <f>A15157+B15157</f>
        <v>34</v>
      </c>
    </row>
    <row r="15158" spans="1:4" x14ac:dyDescent="0.25">
      <c r="A15158">
        <v>24</v>
      </c>
      <c r="B15158">
        <v>12</v>
      </c>
      <c r="C15158">
        <f>A15158*B15158</f>
        <v>288</v>
      </c>
      <c r="D15158">
        <f>A15158+B15158</f>
        <v>36</v>
      </c>
    </row>
    <row r="15159" spans="1:4" x14ac:dyDescent="0.25">
      <c r="A15159">
        <v>25</v>
      </c>
      <c r="B15159">
        <v>13</v>
      </c>
      <c r="C15159">
        <f>A15159*B15159</f>
        <v>325</v>
      </c>
      <c r="D15159">
        <f>A15159+B15159</f>
        <v>38</v>
      </c>
    </row>
    <row r="15160" spans="1:4" x14ac:dyDescent="0.25">
      <c r="A15160">
        <v>26</v>
      </c>
      <c r="B15160">
        <v>1</v>
      </c>
      <c r="C15160">
        <f>A15160*B15160</f>
        <v>26</v>
      </c>
      <c r="D15160">
        <f>A15160+B15160</f>
        <v>27</v>
      </c>
    </row>
    <row r="15161" spans="1:4" x14ac:dyDescent="0.25">
      <c r="A15161">
        <v>27</v>
      </c>
      <c r="B15161">
        <v>2</v>
      </c>
      <c r="C15161">
        <f>A15161*B15161</f>
        <v>54</v>
      </c>
      <c r="D15161">
        <f>A15161+B15161</f>
        <v>29</v>
      </c>
    </row>
    <row r="15162" spans="1:4" x14ac:dyDescent="0.25">
      <c r="A15162">
        <v>28</v>
      </c>
      <c r="B15162">
        <v>3</v>
      </c>
      <c r="C15162">
        <f>A15162*B15162</f>
        <v>84</v>
      </c>
      <c r="D15162">
        <f>A15162+B15162</f>
        <v>31</v>
      </c>
    </row>
    <row r="15163" spans="1:4" x14ac:dyDescent="0.25">
      <c r="A15163">
        <v>29</v>
      </c>
      <c r="B15163">
        <v>4</v>
      </c>
      <c r="C15163">
        <f>A15163*B15163</f>
        <v>116</v>
      </c>
      <c r="D15163">
        <f>A15163+B15163</f>
        <v>33</v>
      </c>
    </row>
    <row r="15164" spans="1:4" x14ac:dyDescent="0.25">
      <c r="A15164">
        <v>30</v>
      </c>
      <c r="B15164">
        <v>5</v>
      </c>
      <c r="C15164">
        <f>A15164*B15164</f>
        <v>150</v>
      </c>
      <c r="D15164">
        <f>A15164+B15164</f>
        <v>35</v>
      </c>
    </row>
    <row r="15165" spans="1:4" x14ac:dyDescent="0.25">
      <c r="A15165">
        <v>31</v>
      </c>
      <c r="B15165">
        <v>6</v>
      </c>
      <c r="C15165">
        <f>A15165*B15165</f>
        <v>186</v>
      </c>
      <c r="D15165">
        <f>A15165+B15165</f>
        <v>37</v>
      </c>
    </row>
    <row r="15166" spans="1:4" x14ac:dyDescent="0.25">
      <c r="A15166">
        <v>32</v>
      </c>
      <c r="B15166">
        <v>7</v>
      </c>
      <c r="C15166">
        <f>A15166*B15166</f>
        <v>224</v>
      </c>
      <c r="D15166">
        <f>A15166+B15166</f>
        <v>39</v>
      </c>
    </row>
    <row r="15167" spans="1:4" x14ac:dyDescent="0.25">
      <c r="A15167">
        <v>33</v>
      </c>
      <c r="B15167">
        <v>8</v>
      </c>
      <c r="C15167">
        <f>A15167*B15167</f>
        <v>264</v>
      </c>
      <c r="D15167">
        <f>A15167+B15167</f>
        <v>41</v>
      </c>
    </row>
    <row r="15168" spans="1:4" x14ac:dyDescent="0.25">
      <c r="A15168">
        <v>34</v>
      </c>
      <c r="B15168">
        <v>9</v>
      </c>
      <c r="C15168">
        <f>A15168*B15168</f>
        <v>306</v>
      </c>
      <c r="D15168">
        <f>A15168+B15168</f>
        <v>43</v>
      </c>
    </row>
    <row r="15169" spans="1:4" x14ac:dyDescent="0.25">
      <c r="A15169">
        <v>35</v>
      </c>
      <c r="B15169">
        <v>10</v>
      </c>
      <c r="C15169">
        <f>A15169*B15169</f>
        <v>350</v>
      </c>
      <c r="D15169">
        <f>A15169+B15169</f>
        <v>45</v>
      </c>
    </row>
    <row r="15170" spans="1:4" x14ac:dyDescent="0.25">
      <c r="A15170">
        <v>36</v>
      </c>
      <c r="B15170">
        <v>11</v>
      </c>
      <c r="C15170">
        <f>A15170*B15170</f>
        <v>396</v>
      </c>
      <c r="D15170">
        <f>A15170+B15170</f>
        <v>47</v>
      </c>
    </row>
    <row r="15171" spans="1:4" x14ac:dyDescent="0.25">
      <c r="A15171">
        <v>37</v>
      </c>
      <c r="B15171">
        <v>12</v>
      </c>
      <c r="C15171">
        <f>A15171*B15171</f>
        <v>444</v>
      </c>
      <c r="D15171">
        <f>A15171+B15171</f>
        <v>49</v>
      </c>
    </row>
    <row r="15172" spans="1:4" x14ac:dyDescent="0.25">
      <c r="A15172">
        <v>38</v>
      </c>
      <c r="B15172">
        <v>13</v>
      </c>
      <c r="C15172">
        <f>A15172*B15172</f>
        <v>494</v>
      </c>
      <c r="D15172">
        <f>A15172+B15172</f>
        <v>51</v>
      </c>
    </row>
    <row r="15173" spans="1:4" x14ac:dyDescent="0.25">
      <c r="A15173">
        <v>39</v>
      </c>
      <c r="B15173">
        <v>1</v>
      </c>
      <c r="C15173">
        <f>A15173*B15173</f>
        <v>39</v>
      </c>
      <c r="D15173">
        <f>A15173+B15173</f>
        <v>40</v>
      </c>
    </row>
    <row r="15174" spans="1:4" x14ac:dyDescent="0.25">
      <c r="A15174">
        <v>40</v>
      </c>
      <c r="B15174">
        <v>2</v>
      </c>
      <c r="C15174">
        <f>A15174*B15174</f>
        <v>80</v>
      </c>
      <c r="D15174">
        <f>A15174+B15174</f>
        <v>42</v>
      </c>
    </row>
    <row r="15175" spans="1:4" x14ac:dyDescent="0.25">
      <c r="A15175">
        <v>41</v>
      </c>
      <c r="B15175">
        <v>3</v>
      </c>
      <c r="C15175">
        <f>A15175*B15175</f>
        <v>123</v>
      </c>
      <c r="D15175">
        <f>A15175+B15175</f>
        <v>44</v>
      </c>
    </row>
    <row r="15176" spans="1:4" x14ac:dyDescent="0.25">
      <c r="A15176">
        <v>42</v>
      </c>
      <c r="B15176">
        <v>4</v>
      </c>
      <c r="C15176">
        <f>A15176*B15176</f>
        <v>168</v>
      </c>
      <c r="D15176">
        <f>A15176+B15176</f>
        <v>46</v>
      </c>
    </row>
    <row r="15177" spans="1:4" x14ac:dyDescent="0.25">
      <c r="A15177">
        <v>43</v>
      </c>
      <c r="B15177">
        <v>5</v>
      </c>
      <c r="C15177">
        <f>A15177*B15177</f>
        <v>215</v>
      </c>
      <c r="D15177">
        <f>A15177+B15177</f>
        <v>48</v>
      </c>
    </row>
    <row r="15178" spans="1:4" x14ac:dyDescent="0.25">
      <c r="A15178">
        <v>44</v>
      </c>
      <c r="B15178">
        <v>6</v>
      </c>
      <c r="C15178">
        <f>A15178*B15178</f>
        <v>264</v>
      </c>
      <c r="D15178">
        <f>A15178+B15178</f>
        <v>50</v>
      </c>
    </row>
    <row r="15179" spans="1:4" x14ac:dyDescent="0.25">
      <c r="A15179">
        <v>45</v>
      </c>
      <c r="B15179">
        <v>7</v>
      </c>
      <c r="C15179">
        <f>A15179*B15179</f>
        <v>315</v>
      </c>
      <c r="D15179">
        <f>A15179+B15179</f>
        <v>52</v>
      </c>
    </row>
    <row r="15180" spans="1:4" x14ac:dyDescent="0.25">
      <c r="A15180">
        <v>46</v>
      </c>
      <c r="B15180">
        <v>8</v>
      </c>
      <c r="C15180">
        <f>A15180*B15180</f>
        <v>368</v>
      </c>
      <c r="D15180">
        <f>A15180+B15180</f>
        <v>54</v>
      </c>
    </row>
    <row r="15181" spans="1:4" x14ac:dyDescent="0.25">
      <c r="A15181">
        <v>47</v>
      </c>
      <c r="B15181">
        <v>9</v>
      </c>
      <c r="C15181">
        <f>A15181*B15181</f>
        <v>423</v>
      </c>
      <c r="D15181">
        <f>A15181+B15181</f>
        <v>56</v>
      </c>
    </row>
    <row r="15182" spans="1:4" x14ac:dyDescent="0.25">
      <c r="A15182">
        <v>48</v>
      </c>
      <c r="B15182">
        <v>10</v>
      </c>
      <c r="C15182">
        <f>A15182*B15182</f>
        <v>480</v>
      </c>
      <c r="D15182">
        <f>A15182+B15182</f>
        <v>58</v>
      </c>
    </row>
    <row r="15183" spans="1:4" x14ac:dyDescent="0.25">
      <c r="A15183">
        <v>49</v>
      </c>
      <c r="B15183">
        <v>11</v>
      </c>
      <c r="C15183">
        <f>A15183*B15183</f>
        <v>539</v>
      </c>
      <c r="D15183">
        <f>A15183+B15183</f>
        <v>60</v>
      </c>
    </row>
    <row r="15184" spans="1:4" x14ac:dyDescent="0.25">
      <c r="A15184">
        <v>50</v>
      </c>
      <c r="B15184">
        <v>12</v>
      </c>
      <c r="C15184">
        <f>A15184*B15184</f>
        <v>600</v>
      </c>
      <c r="D15184">
        <f>A15184+B15184</f>
        <v>62</v>
      </c>
    </row>
    <row r="15185" spans="1:4" x14ac:dyDescent="0.25">
      <c r="A15185">
        <v>51</v>
      </c>
      <c r="B15185">
        <v>13</v>
      </c>
      <c r="C15185">
        <f>A15185*B15185</f>
        <v>663</v>
      </c>
      <c r="D15185">
        <f>A15185+B15185</f>
        <v>64</v>
      </c>
    </row>
    <row r="15186" spans="1:4" x14ac:dyDescent="0.25">
      <c r="A15186">
        <v>52</v>
      </c>
      <c r="B15186">
        <v>1</v>
      </c>
      <c r="C15186">
        <f>A15186*B15186</f>
        <v>52</v>
      </c>
      <c r="D15186">
        <f>A15186+B15186</f>
        <v>53</v>
      </c>
    </row>
    <row r="15187" spans="1:4" x14ac:dyDescent="0.25">
      <c r="A15187">
        <v>53</v>
      </c>
      <c r="B15187">
        <v>2</v>
      </c>
      <c r="C15187">
        <f>A15187*B15187</f>
        <v>106</v>
      </c>
      <c r="D15187">
        <f>A15187+B15187</f>
        <v>55</v>
      </c>
    </row>
    <row r="15188" spans="1:4" x14ac:dyDescent="0.25">
      <c r="A15188">
        <v>54</v>
      </c>
      <c r="B15188">
        <v>3</v>
      </c>
      <c r="C15188">
        <f>A15188*B15188</f>
        <v>162</v>
      </c>
      <c r="D15188">
        <f>A15188+B15188</f>
        <v>57</v>
      </c>
    </row>
    <row r="15189" spans="1:4" x14ac:dyDescent="0.25">
      <c r="A15189">
        <v>55</v>
      </c>
      <c r="B15189">
        <v>4</v>
      </c>
      <c r="C15189">
        <f>A15189*B15189</f>
        <v>220</v>
      </c>
      <c r="D15189">
        <f>A15189+B15189</f>
        <v>59</v>
      </c>
    </row>
    <row r="15190" spans="1:4" x14ac:dyDescent="0.25">
      <c r="A15190">
        <v>56</v>
      </c>
      <c r="B15190">
        <v>5</v>
      </c>
      <c r="C15190">
        <f>A15190*B15190</f>
        <v>280</v>
      </c>
      <c r="D15190">
        <f>A15190+B15190</f>
        <v>61</v>
      </c>
    </row>
    <row r="15191" spans="1:4" x14ac:dyDescent="0.25">
      <c r="A15191">
        <v>57</v>
      </c>
      <c r="B15191">
        <v>6</v>
      </c>
      <c r="C15191">
        <f>A15191*B15191</f>
        <v>342</v>
      </c>
      <c r="D15191">
        <f>A15191+B15191</f>
        <v>63</v>
      </c>
    </row>
    <row r="15192" spans="1:4" x14ac:dyDescent="0.25">
      <c r="A15192">
        <v>58</v>
      </c>
      <c r="B15192">
        <v>7</v>
      </c>
      <c r="C15192">
        <f>A15192*B15192</f>
        <v>406</v>
      </c>
      <c r="D15192">
        <f>A15192+B15192</f>
        <v>65</v>
      </c>
    </row>
    <row r="15193" spans="1:4" x14ac:dyDescent="0.25">
      <c r="A15193">
        <v>59</v>
      </c>
      <c r="B15193">
        <v>8</v>
      </c>
      <c r="C15193">
        <f>A15193*B15193</f>
        <v>472</v>
      </c>
      <c r="D15193">
        <f>A15193+B15193</f>
        <v>67</v>
      </c>
    </row>
    <row r="15194" spans="1:4" x14ac:dyDescent="0.25">
      <c r="A15194">
        <v>60</v>
      </c>
      <c r="B15194">
        <v>9</v>
      </c>
      <c r="C15194">
        <f>A15194*B15194</f>
        <v>540</v>
      </c>
      <c r="D15194">
        <f>A15194+B15194</f>
        <v>69</v>
      </c>
    </row>
    <row r="15195" spans="1:4" x14ac:dyDescent="0.25">
      <c r="A15195">
        <v>61</v>
      </c>
      <c r="B15195">
        <v>10</v>
      </c>
      <c r="C15195">
        <f>A15195*B15195</f>
        <v>610</v>
      </c>
      <c r="D15195">
        <f>A15195+B15195</f>
        <v>71</v>
      </c>
    </row>
    <row r="15196" spans="1:4" x14ac:dyDescent="0.25">
      <c r="A15196">
        <v>62</v>
      </c>
      <c r="B15196">
        <v>11</v>
      </c>
      <c r="C15196">
        <f>A15196*B15196</f>
        <v>682</v>
      </c>
      <c r="D15196">
        <f>A15196+B15196</f>
        <v>73</v>
      </c>
    </row>
    <row r="15197" spans="1:4" x14ac:dyDescent="0.25">
      <c r="A15197">
        <v>63</v>
      </c>
      <c r="B15197">
        <v>12</v>
      </c>
      <c r="C15197">
        <f>A15197*B15197</f>
        <v>756</v>
      </c>
      <c r="D15197">
        <f>A15197+B15197</f>
        <v>75</v>
      </c>
    </row>
    <row r="15198" spans="1:4" x14ac:dyDescent="0.25">
      <c r="A15198">
        <v>64</v>
      </c>
      <c r="B15198">
        <v>13</v>
      </c>
      <c r="C15198">
        <f>A15198*B15198</f>
        <v>832</v>
      </c>
      <c r="D15198">
        <f>A15198+B15198</f>
        <v>77</v>
      </c>
    </row>
    <row r="15199" spans="1:4" x14ac:dyDescent="0.25">
      <c r="A15199">
        <v>65</v>
      </c>
      <c r="B15199">
        <v>1</v>
      </c>
      <c r="C15199">
        <f>A15199*B15199</f>
        <v>65</v>
      </c>
      <c r="D15199">
        <f>A15199+B15199</f>
        <v>66</v>
      </c>
    </row>
    <row r="15200" spans="1:4" x14ac:dyDescent="0.25">
      <c r="A15200">
        <v>66</v>
      </c>
      <c r="B15200">
        <v>2</v>
      </c>
      <c r="C15200">
        <f>A15200*B15200</f>
        <v>132</v>
      </c>
      <c r="D15200">
        <f>A15200+B15200</f>
        <v>68</v>
      </c>
    </row>
    <row r="15201" spans="1:4" x14ac:dyDescent="0.25">
      <c r="A15201">
        <v>67</v>
      </c>
      <c r="B15201">
        <v>3</v>
      </c>
      <c r="C15201">
        <f>A15201*B15201</f>
        <v>201</v>
      </c>
      <c r="D15201">
        <f>A15201+B15201</f>
        <v>70</v>
      </c>
    </row>
    <row r="15202" spans="1:4" x14ac:dyDescent="0.25">
      <c r="A15202">
        <v>68</v>
      </c>
      <c r="B15202">
        <v>4</v>
      </c>
      <c r="C15202">
        <f>A15202*B15202</f>
        <v>272</v>
      </c>
      <c r="D15202">
        <f>A15202+B15202</f>
        <v>72</v>
      </c>
    </row>
    <row r="15203" spans="1:4" x14ac:dyDescent="0.25">
      <c r="A15203">
        <v>69</v>
      </c>
      <c r="B15203">
        <v>5</v>
      </c>
      <c r="C15203">
        <f>A15203*B15203</f>
        <v>345</v>
      </c>
      <c r="D15203">
        <f>A15203+B15203</f>
        <v>74</v>
      </c>
    </row>
    <row r="15204" spans="1:4" x14ac:dyDescent="0.25">
      <c r="A15204">
        <v>70</v>
      </c>
      <c r="B15204">
        <v>6</v>
      </c>
      <c r="C15204">
        <f>A15204*B15204</f>
        <v>420</v>
      </c>
      <c r="D15204">
        <f>A15204+B15204</f>
        <v>76</v>
      </c>
    </row>
    <row r="15205" spans="1:4" x14ac:dyDescent="0.25">
      <c r="A15205">
        <v>71</v>
      </c>
      <c r="B15205">
        <v>7</v>
      </c>
      <c r="C15205">
        <f>A15205*B15205</f>
        <v>497</v>
      </c>
      <c r="D15205">
        <f>A15205+B15205</f>
        <v>78</v>
      </c>
    </row>
    <row r="15206" spans="1:4" x14ac:dyDescent="0.25">
      <c r="A15206">
        <v>72</v>
      </c>
      <c r="B15206">
        <v>8</v>
      </c>
      <c r="C15206">
        <f>A15206*B15206</f>
        <v>576</v>
      </c>
      <c r="D15206">
        <f>A15206+B15206</f>
        <v>80</v>
      </c>
    </row>
    <row r="15207" spans="1:4" x14ac:dyDescent="0.25">
      <c r="A15207">
        <v>73</v>
      </c>
      <c r="B15207">
        <v>9</v>
      </c>
      <c r="C15207">
        <f>A15207*B15207</f>
        <v>657</v>
      </c>
      <c r="D15207">
        <f>A15207+B15207</f>
        <v>82</v>
      </c>
    </row>
    <row r="15208" spans="1:4" x14ac:dyDescent="0.25">
      <c r="A15208">
        <v>74</v>
      </c>
      <c r="B15208">
        <v>10</v>
      </c>
      <c r="C15208">
        <f>A15208*B15208</f>
        <v>740</v>
      </c>
      <c r="D15208">
        <f>A15208+B15208</f>
        <v>84</v>
      </c>
    </row>
    <row r="15209" spans="1:4" x14ac:dyDescent="0.25">
      <c r="A15209">
        <v>75</v>
      </c>
      <c r="B15209">
        <v>11</v>
      </c>
      <c r="C15209">
        <f>A15209*B15209</f>
        <v>825</v>
      </c>
      <c r="D15209">
        <f>A15209+B15209</f>
        <v>86</v>
      </c>
    </row>
    <row r="15210" spans="1:4" x14ac:dyDescent="0.25">
      <c r="A15210">
        <v>76</v>
      </c>
      <c r="B15210">
        <v>12</v>
      </c>
      <c r="C15210">
        <f>A15210*B15210</f>
        <v>912</v>
      </c>
      <c r="D15210">
        <f>A15210+B15210</f>
        <v>88</v>
      </c>
    </row>
    <row r="15211" spans="1:4" x14ac:dyDescent="0.25">
      <c r="A15211">
        <v>77</v>
      </c>
      <c r="B15211">
        <v>13</v>
      </c>
      <c r="C15211">
        <f>A15211*B15211</f>
        <v>1001</v>
      </c>
      <c r="D15211">
        <f>A15211+B15211</f>
        <v>90</v>
      </c>
    </row>
    <row r="15212" spans="1:4" x14ac:dyDescent="0.25">
      <c r="A15212">
        <v>78</v>
      </c>
      <c r="B15212">
        <v>1</v>
      </c>
      <c r="C15212">
        <f>A15212*B15212</f>
        <v>78</v>
      </c>
      <c r="D15212">
        <f>A15212+B15212</f>
        <v>79</v>
      </c>
    </row>
    <row r="15213" spans="1:4" x14ac:dyDescent="0.25">
      <c r="A15213">
        <v>79</v>
      </c>
      <c r="B15213">
        <v>2</v>
      </c>
      <c r="C15213">
        <f>A15213*B15213</f>
        <v>158</v>
      </c>
      <c r="D15213">
        <f>A15213+B15213</f>
        <v>81</v>
      </c>
    </row>
    <row r="15214" spans="1:4" x14ac:dyDescent="0.25">
      <c r="A15214">
        <v>80</v>
      </c>
      <c r="B15214">
        <v>3</v>
      </c>
      <c r="C15214">
        <f>A15214*B15214</f>
        <v>240</v>
      </c>
      <c r="D15214">
        <f>A15214+B15214</f>
        <v>83</v>
      </c>
    </row>
    <row r="15215" spans="1:4" x14ac:dyDescent="0.25">
      <c r="A15215">
        <v>81</v>
      </c>
      <c r="B15215">
        <v>4</v>
      </c>
      <c r="C15215">
        <f>A15215*B15215</f>
        <v>324</v>
      </c>
      <c r="D15215">
        <f>A15215+B15215</f>
        <v>85</v>
      </c>
    </row>
    <row r="15216" spans="1:4" x14ac:dyDescent="0.25">
      <c r="A15216">
        <v>82</v>
      </c>
      <c r="B15216">
        <v>5</v>
      </c>
      <c r="C15216">
        <f>A15216*B15216</f>
        <v>410</v>
      </c>
      <c r="D15216">
        <f>A15216+B15216</f>
        <v>87</v>
      </c>
    </row>
    <row r="15217" spans="1:4" x14ac:dyDescent="0.25">
      <c r="A15217">
        <v>83</v>
      </c>
      <c r="B15217">
        <v>6</v>
      </c>
      <c r="C15217">
        <f>A15217*B15217</f>
        <v>498</v>
      </c>
      <c r="D15217">
        <f>A15217+B15217</f>
        <v>89</v>
      </c>
    </row>
    <row r="15218" spans="1:4" x14ac:dyDescent="0.25">
      <c r="A15218">
        <v>84</v>
      </c>
      <c r="B15218">
        <v>7</v>
      </c>
      <c r="C15218">
        <f>A15218*B15218</f>
        <v>588</v>
      </c>
      <c r="D15218">
        <f>A15218+B15218</f>
        <v>91</v>
      </c>
    </row>
    <row r="15219" spans="1:4" x14ac:dyDescent="0.25">
      <c r="A15219">
        <v>85</v>
      </c>
      <c r="B15219">
        <v>8</v>
      </c>
      <c r="C15219">
        <f>A15219*B15219</f>
        <v>680</v>
      </c>
      <c r="D15219">
        <f>A15219+B15219</f>
        <v>93</v>
      </c>
    </row>
    <row r="15220" spans="1:4" x14ac:dyDescent="0.25">
      <c r="A15220">
        <v>86</v>
      </c>
      <c r="B15220">
        <v>9</v>
      </c>
      <c r="C15220">
        <f>A15220*B15220</f>
        <v>774</v>
      </c>
      <c r="D15220">
        <f>A15220+B15220</f>
        <v>95</v>
      </c>
    </row>
    <row r="15221" spans="1:4" x14ac:dyDescent="0.25">
      <c r="A15221">
        <v>87</v>
      </c>
      <c r="B15221">
        <v>10</v>
      </c>
      <c r="C15221">
        <f>A15221*B15221</f>
        <v>870</v>
      </c>
      <c r="D15221">
        <f>A15221+B15221</f>
        <v>97</v>
      </c>
    </row>
    <row r="15222" spans="1:4" x14ac:dyDescent="0.25">
      <c r="A15222">
        <v>88</v>
      </c>
      <c r="B15222">
        <v>11</v>
      </c>
      <c r="C15222">
        <f>A15222*B15222</f>
        <v>968</v>
      </c>
      <c r="D15222">
        <f>A15222+B15222</f>
        <v>99</v>
      </c>
    </row>
    <row r="15223" spans="1:4" x14ac:dyDescent="0.25">
      <c r="A15223">
        <v>89</v>
      </c>
      <c r="B15223">
        <v>12</v>
      </c>
      <c r="C15223">
        <f>A15223*B15223</f>
        <v>1068</v>
      </c>
      <c r="D15223">
        <f>A15223+B15223</f>
        <v>101</v>
      </c>
    </row>
    <row r="15224" spans="1:4" x14ac:dyDescent="0.25">
      <c r="A15224">
        <v>90</v>
      </c>
      <c r="B15224">
        <v>13</v>
      </c>
      <c r="C15224">
        <f>A15224*B15224</f>
        <v>1170</v>
      </c>
      <c r="D15224">
        <f>A15224+B15224</f>
        <v>103</v>
      </c>
    </row>
    <row r="15225" spans="1:4" x14ac:dyDescent="0.25">
      <c r="A15225">
        <v>91</v>
      </c>
      <c r="B15225">
        <v>1</v>
      </c>
      <c r="C15225">
        <f>A15225*B15225</f>
        <v>91</v>
      </c>
      <c r="D15225">
        <f>A15225+B15225</f>
        <v>92</v>
      </c>
    </row>
    <row r="15226" spans="1:4" x14ac:dyDescent="0.25">
      <c r="A15226">
        <v>92</v>
      </c>
      <c r="B15226">
        <v>2</v>
      </c>
      <c r="C15226">
        <f>A15226*B15226</f>
        <v>184</v>
      </c>
      <c r="D15226">
        <f>A15226+B15226</f>
        <v>94</v>
      </c>
    </row>
    <row r="15227" spans="1:4" x14ac:dyDescent="0.25">
      <c r="A15227">
        <v>93</v>
      </c>
      <c r="B15227">
        <v>3</v>
      </c>
      <c r="C15227">
        <f>A15227*B15227</f>
        <v>279</v>
      </c>
      <c r="D15227">
        <f>A15227+B15227</f>
        <v>96</v>
      </c>
    </row>
    <row r="15228" spans="1:4" x14ac:dyDescent="0.25">
      <c r="A15228">
        <v>94</v>
      </c>
      <c r="B15228">
        <v>4</v>
      </c>
      <c r="C15228">
        <f>A15228*B15228</f>
        <v>376</v>
      </c>
      <c r="D15228">
        <f>A15228+B15228</f>
        <v>98</v>
      </c>
    </row>
    <row r="15229" spans="1:4" x14ac:dyDescent="0.25">
      <c r="A15229">
        <v>95</v>
      </c>
      <c r="B15229">
        <v>5</v>
      </c>
      <c r="C15229">
        <f>A15229*B15229</f>
        <v>475</v>
      </c>
      <c r="D15229">
        <f>A15229+B15229</f>
        <v>100</v>
      </c>
    </row>
    <row r="15230" spans="1:4" x14ac:dyDescent="0.25">
      <c r="A15230">
        <v>96</v>
      </c>
      <c r="B15230">
        <v>6</v>
      </c>
      <c r="C15230">
        <f>A15230*B15230</f>
        <v>576</v>
      </c>
      <c r="D15230">
        <f>A15230+B15230</f>
        <v>102</v>
      </c>
    </row>
    <row r="15231" spans="1:4" x14ac:dyDescent="0.25">
      <c r="A15231">
        <v>0</v>
      </c>
      <c r="B15231">
        <v>7</v>
      </c>
      <c r="C15231">
        <f>A15231*B15231</f>
        <v>0</v>
      </c>
      <c r="D15231">
        <f>A15231+B15231</f>
        <v>7</v>
      </c>
    </row>
    <row r="15232" spans="1:4" x14ac:dyDescent="0.25">
      <c r="A15232">
        <v>1</v>
      </c>
      <c r="B15232">
        <v>8</v>
      </c>
      <c r="C15232">
        <f>A15232*B15232</f>
        <v>8</v>
      </c>
      <c r="D15232">
        <f>A15232+B15232</f>
        <v>9</v>
      </c>
    </row>
    <row r="15233" spans="1:4" x14ac:dyDescent="0.25">
      <c r="A15233">
        <v>2</v>
      </c>
      <c r="B15233">
        <v>9</v>
      </c>
      <c r="C15233">
        <f>A15233*B15233</f>
        <v>18</v>
      </c>
      <c r="D15233">
        <f>A15233+B15233</f>
        <v>11</v>
      </c>
    </row>
    <row r="15234" spans="1:4" x14ac:dyDescent="0.25">
      <c r="A15234">
        <v>3</v>
      </c>
      <c r="B15234">
        <v>10</v>
      </c>
      <c r="C15234">
        <f>A15234*B15234</f>
        <v>30</v>
      </c>
      <c r="D15234">
        <f>A15234+B15234</f>
        <v>13</v>
      </c>
    </row>
    <row r="15235" spans="1:4" x14ac:dyDescent="0.25">
      <c r="A15235">
        <v>4</v>
      </c>
      <c r="B15235">
        <v>11</v>
      </c>
      <c r="C15235">
        <f>A15235*B15235</f>
        <v>44</v>
      </c>
      <c r="D15235">
        <f>A15235+B15235</f>
        <v>15</v>
      </c>
    </row>
    <row r="15236" spans="1:4" x14ac:dyDescent="0.25">
      <c r="A15236">
        <v>5</v>
      </c>
      <c r="B15236">
        <v>12</v>
      </c>
      <c r="C15236">
        <f>A15236*B15236</f>
        <v>60</v>
      </c>
      <c r="D15236">
        <f>A15236+B15236</f>
        <v>17</v>
      </c>
    </row>
    <row r="15237" spans="1:4" x14ac:dyDescent="0.25">
      <c r="A15237">
        <v>6</v>
      </c>
      <c r="B15237">
        <v>13</v>
      </c>
      <c r="C15237">
        <f>A15237*B15237</f>
        <v>78</v>
      </c>
      <c r="D15237">
        <f>A15237+B15237</f>
        <v>19</v>
      </c>
    </row>
    <row r="15238" spans="1:4" x14ac:dyDescent="0.25">
      <c r="A15238">
        <v>7</v>
      </c>
      <c r="B15238">
        <v>1</v>
      </c>
      <c r="C15238">
        <f>A15238*B15238</f>
        <v>7</v>
      </c>
      <c r="D15238">
        <f>A15238+B15238</f>
        <v>8</v>
      </c>
    </row>
    <row r="15239" spans="1:4" x14ac:dyDescent="0.25">
      <c r="A15239">
        <v>8</v>
      </c>
      <c r="B15239">
        <v>2</v>
      </c>
      <c r="C15239">
        <f>A15239*B15239</f>
        <v>16</v>
      </c>
      <c r="D15239">
        <f>A15239+B15239</f>
        <v>10</v>
      </c>
    </row>
    <row r="15240" spans="1:4" x14ac:dyDescent="0.25">
      <c r="A15240">
        <v>9</v>
      </c>
      <c r="B15240">
        <v>3</v>
      </c>
      <c r="C15240">
        <f>A15240*B15240</f>
        <v>27</v>
      </c>
      <c r="D15240">
        <f>A15240+B15240</f>
        <v>12</v>
      </c>
    </row>
    <row r="15241" spans="1:4" x14ac:dyDescent="0.25">
      <c r="A15241">
        <v>10</v>
      </c>
      <c r="B15241">
        <v>4</v>
      </c>
      <c r="C15241">
        <f>A15241*B15241</f>
        <v>40</v>
      </c>
      <c r="D15241">
        <f>A15241+B15241</f>
        <v>14</v>
      </c>
    </row>
    <row r="15242" spans="1:4" x14ac:dyDescent="0.25">
      <c r="A15242">
        <v>11</v>
      </c>
      <c r="B15242">
        <v>5</v>
      </c>
      <c r="C15242">
        <f>A15242*B15242</f>
        <v>55</v>
      </c>
      <c r="D15242">
        <f>A15242+B15242</f>
        <v>16</v>
      </c>
    </row>
    <row r="15243" spans="1:4" x14ac:dyDescent="0.25">
      <c r="A15243">
        <v>12</v>
      </c>
      <c r="B15243">
        <v>6</v>
      </c>
      <c r="C15243">
        <f>A15243*B15243</f>
        <v>72</v>
      </c>
      <c r="D15243">
        <f>A15243+B15243</f>
        <v>18</v>
      </c>
    </row>
    <row r="15244" spans="1:4" x14ac:dyDescent="0.25">
      <c r="A15244">
        <v>13</v>
      </c>
      <c r="B15244">
        <v>7</v>
      </c>
      <c r="C15244">
        <f>A15244*B15244</f>
        <v>91</v>
      </c>
      <c r="D15244">
        <f>A15244+B15244</f>
        <v>20</v>
      </c>
    </row>
    <row r="15245" spans="1:4" x14ac:dyDescent="0.25">
      <c r="A15245">
        <v>14</v>
      </c>
      <c r="B15245">
        <v>8</v>
      </c>
      <c r="C15245">
        <f>A15245*B15245</f>
        <v>112</v>
      </c>
      <c r="D15245">
        <f>A15245+B15245</f>
        <v>22</v>
      </c>
    </row>
    <row r="15246" spans="1:4" x14ac:dyDescent="0.25">
      <c r="A15246">
        <v>15</v>
      </c>
      <c r="B15246">
        <v>9</v>
      </c>
      <c r="C15246">
        <f>A15246*B15246</f>
        <v>135</v>
      </c>
      <c r="D15246">
        <f>A15246+B15246</f>
        <v>24</v>
      </c>
    </row>
    <row r="15247" spans="1:4" x14ac:dyDescent="0.25">
      <c r="A15247">
        <v>16</v>
      </c>
      <c r="B15247">
        <v>10</v>
      </c>
      <c r="C15247">
        <f>A15247*B15247</f>
        <v>160</v>
      </c>
      <c r="D15247">
        <f>A15247+B15247</f>
        <v>26</v>
      </c>
    </row>
    <row r="15248" spans="1:4" x14ac:dyDescent="0.25">
      <c r="A15248">
        <v>17</v>
      </c>
      <c r="B15248">
        <v>11</v>
      </c>
      <c r="C15248">
        <f>A15248*B15248</f>
        <v>187</v>
      </c>
      <c r="D15248">
        <f>A15248+B15248</f>
        <v>28</v>
      </c>
    </row>
    <row r="15249" spans="1:4" x14ac:dyDescent="0.25">
      <c r="A15249">
        <v>18</v>
      </c>
      <c r="B15249">
        <v>12</v>
      </c>
      <c r="C15249">
        <f>A15249*B15249</f>
        <v>216</v>
      </c>
      <c r="D15249">
        <f>A15249+B15249</f>
        <v>30</v>
      </c>
    </row>
    <row r="15250" spans="1:4" x14ac:dyDescent="0.25">
      <c r="A15250">
        <v>19</v>
      </c>
      <c r="B15250">
        <v>13</v>
      </c>
      <c r="C15250">
        <f>A15250*B15250</f>
        <v>247</v>
      </c>
      <c r="D15250">
        <f>A15250+B15250</f>
        <v>32</v>
      </c>
    </row>
    <row r="15251" spans="1:4" x14ac:dyDescent="0.25">
      <c r="A15251">
        <v>20</v>
      </c>
      <c r="B15251">
        <v>1</v>
      </c>
      <c r="C15251">
        <f>A15251*B15251</f>
        <v>20</v>
      </c>
      <c r="D15251">
        <f>A15251+B15251</f>
        <v>21</v>
      </c>
    </row>
    <row r="15252" spans="1:4" x14ac:dyDescent="0.25">
      <c r="A15252">
        <v>21</v>
      </c>
      <c r="B15252">
        <v>2</v>
      </c>
      <c r="C15252">
        <f>A15252*B15252</f>
        <v>42</v>
      </c>
      <c r="D15252">
        <f>A15252+B15252</f>
        <v>23</v>
      </c>
    </row>
    <row r="15253" spans="1:4" x14ac:dyDescent="0.25">
      <c r="A15253">
        <v>22</v>
      </c>
      <c r="B15253">
        <v>3</v>
      </c>
      <c r="C15253">
        <f>A15253*B15253</f>
        <v>66</v>
      </c>
      <c r="D15253">
        <f>A15253+B15253</f>
        <v>25</v>
      </c>
    </row>
    <row r="15254" spans="1:4" x14ac:dyDescent="0.25">
      <c r="A15254">
        <v>23</v>
      </c>
      <c r="B15254">
        <v>4</v>
      </c>
      <c r="C15254">
        <f>A15254*B15254</f>
        <v>92</v>
      </c>
      <c r="D15254">
        <f>A15254+B15254</f>
        <v>27</v>
      </c>
    </row>
    <row r="15255" spans="1:4" x14ac:dyDescent="0.25">
      <c r="A15255">
        <v>24</v>
      </c>
      <c r="B15255">
        <v>5</v>
      </c>
      <c r="C15255">
        <f>A15255*B15255</f>
        <v>120</v>
      </c>
      <c r="D15255">
        <f>A15255+B15255</f>
        <v>29</v>
      </c>
    </row>
    <row r="15256" spans="1:4" x14ac:dyDescent="0.25">
      <c r="A15256">
        <v>25</v>
      </c>
      <c r="B15256">
        <v>6</v>
      </c>
      <c r="C15256">
        <f>A15256*B15256</f>
        <v>150</v>
      </c>
      <c r="D15256">
        <f>A15256+B15256</f>
        <v>31</v>
      </c>
    </row>
    <row r="15257" spans="1:4" x14ac:dyDescent="0.25">
      <c r="A15257">
        <v>26</v>
      </c>
      <c r="B15257">
        <v>7</v>
      </c>
      <c r="C15257">
        <f>A15257*B15257</f>
        <v>182</v>
      </c>
      <c r="D15257">
        <f>A15257+B15257</f>
        <v>33</v>
      </c>
    </row>
    <row r="15258" spans="1:4" x14ac:dyDescent="0.25">
      <c r="A15258">
        <v>27</v>
      </c>
      <c r="B15258">
        <v>8</v>
      </c>
      <c r="C15258">
        <f>A15258*B15258</f>
        <v>216</v>
      </c>
      <c r="D15258">
        <f>A15258+B15258</f>
        <v>35</v>
      </c>
    </row>
    <row r="15259" spans="1:4" x14ac:dyDescent="0.25">
      <c r="A15259">
        <v>28</v>
      </c>
      <c r="B15259">
        <v>9</v>
      </c>
      <c r="C15259">
        <f>A15259*B15259</f>
        <v>252</v>
      </c>
      <c r="D15259">
        <f>A15259+B15259</f>
        <v>37</v>
      </c>
    </row>
    <row r="15260" spans="1:4" x14ac:dyDescent="0.25">
      <c r="A15260">
        <v>29</v>
      </c>
      <c r="B15260">
        <v>10</v>
      </c>
      <c r="C15260">
        <f>A15260*B15260</f>
        <v>290</v>
      </c>
      <c r="D15260">
        <f>A15260+B15260</f>
        <v>39</v>
      </c>
    </row>
    <row r="15261" spans="1:4" x14ac:dyDescent="0.25">
      <c r="A15261">
        <v>30</v>
      </c>
      <c r="B15261">
        <v>11</v>
      </c>
      <c r="C15261">
        <f>A15261*B15261</f>
        <v>330</v>
      </c>
      <c r="D15261">
        <f>A15261+B15261</f>
        <v>41</v>
      </c>
    </row>
    <row r="15262" spans="1:4" x14ac:dyDescent="0.25">
      <c r="A15262">
        <v>31</v>
      </c>
      <c r="B15262">
        <v>12</v>
      </c>
      <c r="C15262">
        <f>A15262*B15262</f>
        <v>372</v>
      </c>
      <c r="D15262">
        <f>A15262+B15262</f>
        <v>43</v>
      </c>
    </row>
    <row r="15263" spans="1:4" x14ac:dyDescent="0.25">
      <c r="A15263">
        <v>32</v>
      </c>
      <c r="B15263">
        <v>13</v>
      </c>
      <c r="C15263">
        <f>A15263*B15263</f>
        <v>416</v>
      </c>
      <c r="D15263">
        <f>A15263+B15263</f>
        <v>45</v>
      </c>
    </row>
    <row r="15264" spans="1:4" x14ac:dyDescent="0.25">
      <c r="A15264">
        <v>33</v>
      </c>
      <c r="B15264">
        <v>1</v>
      </c>
      <c r="C15264">
        <f>A15264*B15264</f>
        <v>33</v>
      </c>
      <c r="D15264">
        <f>A15264+B15264</f>
        <v>34</v>
      </c>
    </row>
    <row r="15265" spans="1:4" x14ac:dyDescent="0.25">
      <c r="A15265">
        <v>34</v>
      </c>
      <c r="B15265">
        <v>2</v>
      </c>
      <c r="C15265">
        <f>A15265*B15265</f>
        <v>68</v>
      </c>
      <c r="D15265">
        <f>A15265+B15265</f>
        <v>36</v>
      </c>
    </row>
    <row r="15266" spans="1:4" x14ac:dyDescent="0.25">
      <c r="A15266">
        <v>35</v>
      </c>
      <c r="B15266">
        <v>3</v>
      </c>
      <c r="C15266">
        <f>A15266*B15266</f>
        <v>105</v>
      </c>
      <c r="D15266">
        <f>A15266+B15266</f>
        <v>38</v>
      </c>
    </row>
    <row r="15267" spans="1:4" x14ac:dyDescent="0.25">
      <c r="A15267">
        <v>36</v>
      </c>
      <c r="B15267">
        <v>4</v>
      </c>
      <c r="C15267">
        <f>A15267*B15267</f>
        <v>144</v>
      </c>
      <c r="D15267">
        <f>A15267+B15267</f>
        <v>40</v>
      </c>
    </row>
    <row r="15268" spans="1:4" x14ac:dyDescent="0.25">
      <c r="A15268">
        <v>37</v>
      </c>
      <c r="B15268">
        <v>5</v>
      </c>
      <c r="C15268">
        <f>A15268*B15268</f>
        <v>185</v>
      </c>
      <c r="D15268">
        <f>A15268+B15268</f>
        <v>42</v>
      </c>
    </row>
    <row r="15269" spans="1:4" x14ac:dyDescent="0.25">
      <c r="A15269">
        <v>38</v>
      </c>
      <c r="B15269">
        <v>6</v>
      </c>
      <c r="C15269">
        <f>A15269*B15269</f>
        <v>228</v>
      </c>
      <c r="D15269">
        <f>A15269+B15269</f>
        <v>44</v>
      </c>
    </row>
    <row r="15270" spans="1:4" x14ac:dyDescent="0.25">
      <c r="A15270">
        <v>39</v>
      </c>
      <c r="B15270">
        <v>7</v>
      </c>
      <c r="C15270">
        <f>A15270*B15270</f>
        <v>273</v>
      </c>
      <c r="D15270">
        <f>A15270+B15270</f>
        <v>46</v>
      </c>
    </row>
    <row r="15271" spans="1:4" x14ac:dyDescent="0.25">
      <c r="A15271">
        <v>40</v>
      </c>
      <c r="B15271">
        <v>8</v>
      </c>
      <c r="C15271">
        <f>A15271*B15271</f>
        <v>320</v>
      </c>
      <c r="D15271">
        <f>A15271+B15271</f>
        <v>48</v>
      </c>
    </row>
    <row r="15272" spans="1:4" x14ac:dyDescent="0.25">
      <c r="A15272">
        <v>41</v>
      </c>
      <c r="B15272">
        <v>9</v>
      </c>
      <c r="C15272">
        <f>A15272*B15272</f>
        <v>369</v>
      </c>
      <c r="D15272">
        <f>A15272+B15272</f>
        <v>50</v>
      </c>
    </row>
    <row r="15273" spans="1:4" x14ac:dyDescent="0.25">
      <c r="A15273">
        <v>42</v>
      </c>
      <c r="B15273">
        <v>10</v>
      </c>
      <c r="C15273">
        <f>A15273*B15273</f>
        <v>420</v>
      </c>
      <c r="D15273">
        <f>A15273+B15273</f>
        <v>52</v>
      </c>
    </row>
    <row r="15274" spans="1:4" x14ac:dyDescent="0.25">
      <c r="A15274">
        <v>43</v>
      </c>
      <c r="B15274">
        <v>11</v>
      </c>
      <c r="C15274">
        <f>A15274*B15274</f>
        <v>473</v>
      </c>
      <c r="D15274">
        <f>A15274+B15274</f>
        <v>54</v>
      </c>
    </row>
    <row r="15275" spans="1:4" x14ac:dyDescent="0.25">
      <c r="A15275">
        <v>44</v>
      </c>
      <c r="B15275">
        <v>12</v>
      </c>
      <c r="C15275">
        <f>A15275*B15275</f>
        <v>528</v>
      </c>
      <c r="D15275">
        <f>A15275+B15275</f>
        <v>56</v>
      </c>
    </row>
    <row r="15276" spans="1:4" x14ac:dyDescent="0.25">
      <c r="A15276">
        <v>45</v>
      </c>
      <c r="B15276">
        <v>13</v>
      </c>
      <c r="C15276">
        <f>A15276*B15276</f>
        <v>585</v>
      </c>
      <c r="D15276">
        <f>A15276+B15276</f>
        <v>58</v>
      </c>
    </row>
    <row r="15277" spans="1:4" x14ac:dyDescent="0.25">
      <c r="A15277">
        <v>46</v>
      </c>
      <c r="B15277">
        <v>1</v>
      </c>
      <c r="C15277">
        <f>A15277*B15277</f>
        <v>46</v>
      </c>
      <c r="D15277">
        <f>A15277+B15277</f>
        <v>47</v>
      </c>
    </row>
    <row r="15278" spans="1:4" x14ac:dyDescent="0.25">
      <c r="A15278">
        <v>47</v>
      </c>
      <c r="B15278">
        <v>2</v>
      </c>
      <c r="C15278">
        <f>A15278*B15278</f>
        <v>94</v>
      </c>
      <c r="D15278">
        <f>A15278+B15278</f>
        <v>49</v>
      </c>
    </row>
    <row r="15279" spans="1:4" x14ac:dyDescent="0.25">
      <c r="A15279">
        <v>48</v>
      </c>
      <c r="B15279">
        <v>3</v>
      </c>
      <c r="C15279">
        <f>A15279*B15279</f>
        <v>144</v>
      </c>
      <c r="D15279">
        <f>A15279+B15279</f>
        <v>51</v>
      </c>
    </row>
    <row r="15280" spans="1:4" x14ac:dyDescent="0.25">
      <c r="A15280">
        <v>49</v>
      </c>
      <c r="B15280">
        <v>4</v>
      </c>
      <c r="C15280">
        <f>A15280*B15280</f>
        <v>196</v>
      </c>
      <c r="D15280">
        <f>A15280+B15280</f>
        <v>53</v>
      </c>
    </row>
    <row r="15281" spans="1:4" x14ac:dyDescent="0.25">
      <c r="A15281">
        <v>50</v>
      </c>
      <c r="B15281">
        <v>5</v>
      </c>
      <c r="C15281">
        <f>A15281*B15281</f>
        <v>250</v>
      </c>
      <c r="D15281">
        <f>A15281+B15281</f>
        <v>55</v>
      </c>
    </row>
    <row r="15282" spans="1:4" x14ac:dyDescent="0.25">
      <c r="A15282">
        <v>51</v>
      </c>
      <c r="B15282">
        <v>6</v>
      </c>
      <c r="C15282">
        <f>A15282*B15282</f>
        <v>306</v>
      </c>
      <c r="D15282">
        <f>A15282+B15282</f>
        <v>57</v>
      </c>
    </row>
    <row r="15283" spans="1:4" x14ac:dyDescent="0.25">
      <c r="A15283">
        <v>52</v>
      </c>
      <c r="B15283">
        <v>7</v>
      </c>
      <c r="C15283">
        <f>A15283*B15283</f>
        <v>364</v>
      </c>
      <c r="D15283">
        <f>A15283+B15283</f>
        <v>59</v>
      </c>
    </row>
    <row r="15284" spans="1:4" x14ac:dyDescent="0.25">
      <c r="A15284">
        <v>53</v>
      </c>
      <c r="B15284">
        <v>8</v>
      </c>
      <c r="C15284">
        <f>A15284*B15284</f>
        <v>424</v>
      </c>
      <c r="D15284">
        <f>A15284+B15284</f>
        <v>61</v>
      </c>
    </row>
    <row r="15285" spans="1:4" x14ac:dyDescent="0.25">
      <c r="A15285">
        <v>54</v>
      </c>
      <c r="B15285">
        <v>9</v>
      </c>
      <c r="C15285">
        <f>A15285*B15285</f>
        <v>486</v>
      </c>
      <c r="D15285">
        <f>A15285+B15285</f>
        <v>63</v>
      </c>
    </row>
    <row r="15286" spans="1:4" x14ac:dyDescent="0.25">
      <c r="A15286">
        <v>55</v>
      </c>
      <c r="B15286">
        <v>10</v>
      </c>
      <c r="C15286">
        <f>A15286*B15286</f>
        <v>550</v>
      </c>
      <c r="D15286">
        <f>A15286+B15286</f>
        <v>65</v>
      </c>
    </row>
    <row r="15287" spans="1:4" x14ac:dyDescent="0.25">
      <c r="A15287">
        <v>56</v>
      </c>
      <c r="B15287">
        <v>11</v>
      </c>
      <c r="C15287">
        <f>A15287*B15287</f>
        <v>616</v>
      </c>
      <c r="D15287">
        <f>A15287+B15287</f>
        <v>67</v>
      </c>
    </row>
    <row r="15288" spans="1:4" x14ac:dyDescent="0.25">
      <c r="A15288">
        <v>57</v>
      </c>
      <c r="B15288">
        <v>12</v>
      </c>
      <c r="C15288">
        <f>A15288*B15288</f>
        <v>684</v>
      </c>
      <c r="D15288">
        <f>A15288+B15288</f>
        <v>69</v>
      </c>
    </row>
    <row r="15289" spans="1:4" x14ac:dyDescent="0.25">
      <c r="A15289">
        <v>58</v>
      </c>
      <c r="B15289">
        <v>13</v>
      </c>
      <c r="C15289">
        <f>A15289*B15289</f>
        <v>754</v>
      </c>
      <c r="D15289">
        <f>A15289+B15289</f>
        <v>71</v>
      </c>
    </row>
    <row r="15290" spans="1:4" x14ac:dyDescent="0.25">
      <c r="A15290">
        <v>59</v>
      </c>
      <c r="B15290">
        <v>1</v>
      </c>
      <c r="C15290">
        <f>A15290*B15290</f>
        <v>59</v>
      </c>
      <c r="D15290">
        <f>A15290+B15290</f>
        <v>60</v>
      </c>
    </row>
    <row r="15291" spans="1:4" x14ac:dyDescent="0.25">
      <c r="A15291">
        <v>60</v>
      </c>
      <c r="B15291">
        <v>2</v>
      </c>
      <c r="C15291">
        <f>A15291*B15291</f>
        <v>120</v>
      </c>
      <c r="D15291">
        <f>A15291+B15291</f>
        <v>62</v>
      </c>
    </row>
    <row r="15292" spans="1:4" x14ac:dyDescent="0.25">
      <c r="A15292">
        <v>61</v>
      </c>
      <c r="B15292">
        <v>3</v>
      </c>
      <c r="C15292">
        <f>A15292*B15292</f>
        <v>183</v>
      </c>
      <c r="D15292">
        <f>A15292+B15292</f>
        <v>64</v>
      </c>
    </row>
    <row r="15293" spans="1:4" x14ac:dyDescent="0.25">
      <c r="A15293">
        <v>62</v>
      </c>
      <c r="B15293">
        <v>4</v>
      </c>
      <c r="C15293">
        <f>A15293*B15293</f>
        <v>248</v>
      </c>
      <c r="D15293">
        <f>A15293+B15293</f>
        <v>66</v>
      </c>
    </row>
    <row r="15294" spans="1:4" x14ac:dyDescent="0.25">
      <c r="A15294">
        <v>63</v>
      </c>
      <c r="B15294">
        <v>5</v>
      </c>
      <c r="C15294">
        <f>A15294*B15294</f>
        <v>315</v>
      </c>
      <c r="D15294">
        <f>A15294+B15294</f>
        <v>68</v>
      </c>
    </row>
    <row r="15295" spans="1:4" x14ac:dyDescent="0.25">
      <c r="A15295">
        <v>64</v>
      </c>
      <c r="B15295">
        <v>6</v>
      </c>
      <c r="C15295">
        <f>A15295*B15295</f>
        <v>384</v>
      </c>
      <c r="D15295">
        <f>A15295+B15295</f>
        <v>70</v>
      </c>
    </row>
    <row r="15296" spans="1:4" x14ac:dyDescent="0.25">
      <c r="A15296">
        <v>65</v>
      </c>
      <c r="B15296">
        <v>7</v>
      </c>
      <c r="C15296">
        <f>A15296*B15296</f>
        <v>455</v>
      </c>
      <c r="D15296">
        <f>A15296+B15296</f>
        <v>72</v>
      </c>
    </row>
    <row r="15297" spans="1:4" x14ac:dyDescent="0.25">
      <c r="A15297">
        <v>66</v>
      </c>
      <c r="B15297">
        <v>8</v>
      </c>
      <c r="C15297">
        <f>A15297*B15297</f>
        <v>528</v>
      </c>
      <c r="D15297">
        <f>A15297+B15297</f>
        <v>74</v>
      </c>
    </row>
    <row r="15298" spans="1:4" x14ac:dyDescent="0.25">
      <c r="A15298">
        <v>67</v>
      </c>
      <c r="B15298">
        <v>9</v>
      </c>
      <c r="C15298">
        <f>A15298*B15298</f>
        <v>603</v>
      </c>
      <c r="D15298">
        <f>A15298+B15298</f>
        <v>76</v>
      </c>
    </row>
    <row r="15299" spans="1:4" x14ac:dyDescent="0.25">
      <c r="A15299">
        <v>68</v>
      </c>
      <c r="B15299">
        <v>10</v>
      </c>
      <c r="C15299">
        <f>A15299*B15299</f>
        <v>680</v>
      </c>
      <c r="D15299">
        <f>A15299+B15299</f>
        <v>78</v>
      </c>
    </row>
    <row r="15300" spans="1:4" x14ac:dyDescent="0.25">
      <c r="A15300">
        <v>69</v>
      </c>
      <c r="B15300">
        <v>11</v>
      </c>
      <c r="C15300">
        <f>A15300*B15300</f>
        <v>759</v>
      </c>
      <c r="D15300">
        <f>A15300+B15300</f>
        <v>80</v>
      </c>
    </row>
    <row r="15301" spans="1:4" x14ac:dyDescent="0.25">
      <c r="A15301">
        <v>70</v>
      </c>
      <c r="B15301">
        <v>12</v>
      </c>
      <c r="C15301">
        <f>A15301*B15301</f>
        <v>840</v>
      </c>
      <c r="D15301">
        <f>A15301+B15301</f>
        <v>82</v>
      </c>
    </row>
    <row r="15302" spans="1:4" x14ac:dyDescent="0.25">
      <c r="A15302">
        <v>71</v>
      </c>
      <c r="B15302">
        <v>13</v>
      </c>
      <c r="C15302">
        <f>A15302*B15302</f>
        <v>923</v>
      </c>
      <c r="D15302">
        <f>A15302+B15302</f>
        <v>84</v>
      </c>
    </row>
    <row r="15303" spans="1:4" x14ac:dyDescent="0.25">
      <c r="A15303">
        <v>72</v>
      </c>
      <c r="B15303">
        <v>1</v>
      </c>
      <c r="C15303">
        <f>A15303*B15303</f>
        <v>72</v>
      </c>
      <c r="D15303">
        <f>A15303+B15303</f>
        <v>73</v>
      </c>
    </row>
    <row r="15304" spans="1:4" x14ac:dyDescent="0.25">
      <c r="A15304">
        <v>73</v>
      </c>
      <c r="B15304">
        <v>2</v>
      </c>
      <c r="C15304">
        <f>A15304*B15304</f>
        <v>146</v>
      </c>
      <c r="D15304">
        <f>A15304+B15304</f>
        <v>75</v>
      </c>
    </row>
    <row r="15305" spans="1:4" x14ac:dyDescent="0.25">
      <c r="A15305">
        <v>74</v>
      </c>
      <c r="B15305">
        <v>3</v>
      </c>
      <c r="C15305">
        <f>A15305*B15305</f>
        <v>222</v>
      </c>
      <c r="D15305">
        <f>A15305+B15305</f>
        <v>77</v>
      </c>
    </row>
    <row r="15306" spans="1:4" x14ac:dyDescent="0.25">
      <c r="A15306">
        <v>75</v>
      </c>
      <c r="B15306">
        <v>4</v>
      </c>
      <c r="C15306">
        <f>A15306*B15306</f>
        <v>300</v>
      </c>
      <c r="D15306">
        <f>A15306+B15306</f>
        <v>79</v>
      </c>
    </row>
    <row r="15307" spans="1:4" x14ac:dyDescent="0.25">
      <c r="A15307">
        <v>76</v>
      </c>
      <c r="B15307">
        <v>5</v>
      </c>
      <c r="C15307">
        <f>A15307*B15307</f>
        <v>380</v>
      </c>
      <c r="D15307">
        <f>A15307+B15307</f>
        <v>81</v>
      </c>
    </row>
    <row r="15308" spans="1:4" x14ac:dyDescent="0.25">
      <c r="A15308">
        <v>77</v>
      </c>
      <c r="B15308">
        <v>6</v>
      </c>
      <c r="C15308">
        <f>A15308*B15308</f>
        <v>462</v>
      </c>
      <c r="D15308">
        <f>A15308+B15308</f>
        <v>83</v>
      </c>
    </row>
    <row r="15309" spans="1:4" x14ac:dyDescent="0.25">
      <c r="A15309">
        <v>78</v>
      </c>
      <c r="B15309">
        <v>7</v>
      </c>
      <c r="C15309">
        <f>A15309*B15309</f>
        <v>546</v>
      </c>
      <c r="D15309">
        <f>A15309+B15309</f>
        <v>85</v>
      </c>
    </row>
    <row r="15310" spans="1:4" x14ac:dyDescent="0.25">
      <c r="A15310">
        <v>79</v>
      </c>
      <c r="B15310">
        <v>8</v>
      </c>
      <c r="C15310">
        <f>A15310*B15310</f>
        <v>632</v>
      </c>
      <c r="D15310">
        <f>A15310+B15310</f>
        <v>87</v>
      </c>
    </row>
    <row r="15311" spans="1:4" x14ac:dyDescent="0.25">
      <c r="A15311">
        <v>80</v>
      </c>
      <c r="B15311">
        <v>9</v>
      </c>
      <c r="C15311">
        <f>A15311*B15311</f>
        <v>720</v>
      </c>
      <c r="D15311">
        <f>A15311+B15311</f>
        <v>89</v>
      </c>
    </row>
    <row r="15312" spans="1:4" x14ac:dyDescent="0.25">
      <c r="A15312">
        <v>81</v>
      </c>
      <c r="B15312">
        <v>10</v>
      </c>
      <c r="C15312">
        <f>A15312*B15312</f>
        <v>810</v>
      </c>
      <c r="D15312">
        <f>A15312+B15312</f>
        <v>91</v>
      </c>
    </row>
    <row r="15313" spans="1:4" x14ac:dyDescent="0.25">
      <c r="A15313">
        <v>82</v>
      </c>
      <c r="B15313">
        <v>11</v>
      </c>
      <c r="C15313">
        <f>A15313*B15313</f>
        <v>902</v>
      </c>
      <c r="D15313">
        <f>A15313+B15313</f>
        <v>93</v>
      </c>
    </row>
    <row r="15314" spans="1:4" x14ac:dyDescent="0.25">
      <c r="A15314">
        <v>83</v>
      </c>
      <c r="B15314">
        <v>12</v>
      </c>
      <c r="C15314">
        <f>A15314*B15314</f>
        <v>996</v>
      </c>
      <c r="D15314">
        <f>A15314+B15314</f>
        <v>95</v>
      </c>
    </row>
    <row r="15315" spans="1:4" x14ac:dyDescent="0.25">
      <c r="A15315">
        <v>84</v>
      </c>
      <c r="B15315">
        <v>13</v>
      </c>
      <c r="C15315">
        <f>A15315*B15315</f>
        <v>1092</v>
      </c>
      <c r="D15315">
        <f>A15315+B15315</f>
        <v>97</v>
      </c>
    </row>
    <row r="15316" spans="1:4" x14ac:dyDescent="0.25">
      <c r="A15316">
        <v>85</v>
      </c>
      <c r="B15316">
        <v>1</v>
      </c>
      <c r="C15316">
        <f>A15316*B15316</f>
        <v>85</v>
      </c>
      <c r="D15316">
        <f>A15316+B15316</f>
        <v>86</v>
      </c>
    </row>
    <row r="15317" spans="1:4" x14ac:dyDescent="0.25">
      <c r="A15317">
        <v>86</v>
      </c>
      <c r="B15317">
        <v>2</v>
      </c>
      <c r="C15317">
        <f>A15317*B15317</f>
        <v>172</v>
      </c>
      <c r="D15317">
        <f>A15317+B15317</f>
        <v>88</v>
      </c>
    </row>
    <row r="15318" spans="1:4" x14ac:dyDescent="0.25">
      <c r="A15318">
        <v>87</v>
      </c>
      <c r="B15318">
        <v>3</v>
      </c>
      <c r="C15318">
        <f>A15318*B15318</f>
        <v>261</v>
      </c>
      <c r="D15318">
        <f>A15318+B15318</f>
        <v>90</v>
      </c>
    </row>
    <row r="15319" spans="1:4" x14ac:dyDescent="0.25">
      <c r="A15319">
        <v>88</v>
      </c>
      <c r="B15319">
        <v>4</v>
      </c>
      <c r="C15319">
        <f>A15319*B15319</f>
        <v>352</v>
      </c>
      <c r="D15319">
        <f>A15319+B15319</f>
        <v>92</v>
      </c>
    </row>
    <row r="15320" spans="1:4" x14ac:dyDescent="0.25">
      <c r="A15320">
        <v>89</v>
      </c>
      <c r="B15320">
        <v>5</v>
      </c>
      <c r="C15320">
        <f>A15320*B15320</f>
        <v>445</v>
      </c>
      <c r="D15320">
        <f>A15320+B15320</f>
        <v>94</v>
      </c>
    </row>
    <row r="15321" spans="1:4" x14ac:dyDescent="0.25">
      <c r="A15321">
        <v>90</v>
      </c>
      <c r="B15321">
        <v>6</v>
      </c>
      <c r="C15321">
        <f>A15321*B15321</f>
        <v>540</v>
      </c>
      <c r="D15321">
        <f>A15321+B15321</f>
        <v>96</v>
      </c>
    </row>
    <row r="15322" spans="1:4" x14ac:dyDescent="0.25">
      <c r="A15322">
        <v>91</v>
      </c>
      <c r="B15322">
        <v>7</v>
      </c>
      <c r="C15322">
        <f>A15322*B15322</f>
        <v>637</v>
      </c>
      <c r="D15322">
        <f>A15322+B15322</f>
        <v>98</v>
      </c>
    </row>
    <row r="15323" spans="1:4" x14ac:dyDescent="0.25">
      <c r="A15323">
        <v>92</v>
      </c>
      <c r="B15323">
        <v>8</v>
      </c>
      <c r="C15323">
        <f>A15323*B15323</f>
        <v>736</v>
      </c>
      <c r="D15323">
        <f>A15323+B15323</f>
        <v>100</v>
      </c>
    </row>
    <row r="15324" spans="1:4" x14ac:dyDescent="0.25">
      <c r="A15324">
        <v>93</v>
      </c>
      <c r="B15324">
        <v>9</v>
      </c>
      <c r="C15324">
        <f>A15324*B15324</f>
        <v>837</v>
      </c>
      <c r="D15324">
        <f>A15324+B15324</f>
        <v>102</v>
      </c>
    </row>
    <row r="15325" spans="1:4" x14ac:dyDescent="0.25">
      <c r="A15325">
        <v>94</v>
      </c>
      <c r="B15325">
        <v>10</v>
      </c>
      <c r="C15325">
        <f>A15325*B15325</f>
        <v>940</v>
      </c>
      <c r="D15325">
        <f>A15325+B15325</f>
        <v>104</v>
      </c>
    </row>
    <row r="15326" spans="1:4" x14ac:dyDescent="0.25">
      <c r="A15326">
        <v>95</v>
      </c>
      <c r="B15326">
        <v>11</v>
      </c>
      <c r="C15326">
        <f>A15326*B15326</f>
        <v>1045</v>
      </c>
      <c r="D15326">
        <f>A15326+B15326</f>
        <v>106</v>
      </c>
    </row>
    <row r="15327" spans="1:4" x14ac:dyDescent="0.25">
      <c r="A15327">
        <v>96</v>
      </c>
      <c r="B15327">
        <v>12</v>
      </c>
      <c r="C15327">
        <f>A15327*B15327</f>
        <v>1152</v>
      </c>
      <c r="D15327">
        <f>A15327+B15327</f>
        <v>108</v>
      </c>
    </row>
    <row r="15328" spans="1:4" x14ac:dyDescent="0.25">
      <c r="A15328">
        <v>0</v>
      </c>
      <c r="B15328">
        <v>13</v>
      </c>
      <c r="C15328">
        <f>A15328*B15328</f>
        <v>0</v>
      </c>
      <c r="D15328">
        <f>A15328+B15328</f>
        <v>13</v>
      </c>
    </row>
    <row r="15329" spans="1:4" x14ac:dyDescent="0.25">
      <c r="A15329">
        <v>1</v>
      </c>
      <c r="B15329">
        <v>1</v>
      </c>
      <c r="C15329">
        <f>A15329*B15329</f>
        <v>1</v>
      </c>
      <c r="D15329">
        <f>A15329+B15329</f>
        <v>2</v>
      </c>
    </row>
    <row r="15330" spans="1:4" x14ac:dyDescent="0.25">
      <c r="A15330">
        <v>2</v>
      </c>
      <c r="B15330">
        <v>2</v>
      </c>
      <c r="C15330">
        <f>A15330*B15330</f>
        <v>4</v>
      </c>
      <c r="D15330">
        <f>A15330+B15330</f>
        <v>4</v>
      </c>
    </row>
    <row r="15331" spans="1:4" x14ac:dyDescent="0.25">
      <c r="A15331">
        <v>3</v>
      </c>
      <c r="B15331">
        <v>3</v>
      </c>
      <c r="C15331">
        <f>A15331*B15331</f>
        <v>9</v>
      </c>
      <c r="D15331">
        <f>A15331+B15331</f>
        <v>6</v>
      </c>
    </row>
    <row r="15332" spans="1:4" x14ac:dyDescent="0.25">
      <c r="A15332">
        <v>4</v>
      </c>
      <c r="B15332">
        <v>4</v>
      </c>
      <c r="C15332">
        <f>A15332*B15332</f>
        <v>16</v>
      </c>
      <c r="D15332">
        <f>A15332+B15332</f>
        <v>8</v>
      </c>
    </row>
    <row r="15333" spans="1:4" x14ac:dyDescent="0.25">
      <c r="A15333">
        <v>5</v>
      </c>
      <c r="B15333">
        <v>5</v>
      </c>
      <c r="C15333">
        <f>A15333*B15333</f>
        <v>25</v>
      </c>
      <c r="D15333">
        <f>A15333+B15333</f>
        <v>10</v>
      </c>
    </row>
    <row r="15334" spans="1:4" x14ac:dyDescent="0.25">
      <c r="A15334">
        <v>6</v>
      </c>
      <c r="B15334">
        <v>6</v>
      </c>
      <c r="C15334">
        <f>A15334*B15334</f>
        <v>36</v>
      </c>
      <c r="D15334">
        <f>A15334+B15334</f>
        <v>12</v>
      </c>
    </row>
    <row r="15335" spans="1:4" x14ac:dyDescent="0.25">
      <c r="A15335">
        <v>7</v>
      </c>
      <c r="B15335">
        <v>7</v>
      </c>
      <c r="C15335">
        <f>A15335*B15335</f>
        <v>49</v>
      </c>
      <c r="D15335">
        <f>A15335+B15335</f>
        <v>14</v>
      </c>
    </row>
    <row r="15336" spans="1:4" x14ac:dyDescent="0.25">
      <c r="A15336">
        <v>8</v>
      </c>
      <c r="B15336">
        <v>8</v>
      </c>
      <c r="C15336">
        <f>A15336*B15336</f>
        <v>64</v>
      </c>
      <c r="D15336">
        <f>A15336+B15336</f>
        <v>16</v>
      </c>
    </row>
    <row r="15337" spans="1:4" x14ac:dyDescent="0.25">
      <c r="A15337">
        <v>9</v>
      </c>
      <c r="B15337">
        <v>9</v>
      </c>
      <c r="C15337">
        <f>A15337*B15337</f>
        <v>81</v>
      </c>
      <c r="D15337">
        <f>A15337+B15337</f>
        <v>18</v>
      </c>
    </row>
    <row r="15338" spans="1:4" x14ac:dyDescent="0.25">
      <c r="A15338">
        <v>10</v>
      </c>
      <c r="B15338">
        <v>10</v>
      </c>
      <c r="C15338">
        <f>A15338*B15338</f>
        <v>100</v>
      </c>
      <c r="D15338">
        <f>A15338+B15338</f>
        <v>20</v>
      </c>
    </row>
    <row r="15339" spans="1:4" x14ac:dyDescent="0.25">
      <c r="A15339">
        <v>11</v>
      </c>
      <c r="B15339">
        <v>11</v>
      </c>
      <c r="C15339">
        <f>A15339*B15339</f>
        <v>121</v>
      </c>
      <c r="D15339">
        <f>A15339+B15339</f>
        <v>22</v>
      </c>
    </row>
    <row r="15340" spans="1:4" x14ac:dyDescent="0.25">
      <c r="A15340">
        <v>12</v>
      </c>
      <c r="B15340">
        <v>12</v>
      </c>
      <c r="C15340">
        <f>A15340*B15340</f>
        <v>144</v>
      </c>
      <c r="D15340">
        <f>A15340+B15340</f>
        <v>24</v>
      </c>
    </row>
    <row r="15341" spans="1:4" x14ac:dyDescent="0.25">
      <c r="A15341">
        <v>13</v>
      </c>
      <c r="B15341">
        <v>13</v>
      </c>
      <c r="C15341">
        <f>A15341*B15341</f>
        <v>169</v>
      </c>
      <c r="D15341">
        <f>A15341+B15341</f>
        <v>26</v>
      </c>
    </row>
    <row r="15342" spans="1:4" x14ac:dyDescent="0.25">
      <c r="A15342">
        <v>14</v>
      </c>
      <c r="B15342">
        <v>1</v>
      </c>
      <c r="C15342">
        <f>A15342*B15342</f>
        <v>14</v>
      </c>
      <c r="D15342">
        <f>A15342+B15342</f>
        <v>15</v>
      </c>
    </row>
    <row r="15343" spans="1:4" x14ac:dyDescent="0.25">
      <c r="A15343">
        <v>15</v>
      </c>
      <c r="B15343">
        <v>2</v>
      </c>
      <c r="C15343">
        <f>A15343*B15343</f>
        <v>30</v>
      </c>
      <c r="D15343">
        <f>A15343+B15343</f>
        <v>17</v>
      </c>
    </row>
    <row r="15344" spans="1:4" x14ac:dyDescent="0.25">
      <c r="A15344">
        <v>16</v>
      </c>
      <c r="B15344">
        <v>3</v>
      </c>
      <c r="C15344">
        <f>A15344*B15344</f>
        <v>48</v>
      </c>
      <c r="D15344">
        <f>A15344+B15344</f>
        <v>19</v>
      </c>
    </row>
    <row r="15345" spans="1:4" x14ac:dyDescent="0.25">
      <c r="A15345">
        <v>17</v>
      </c>
      <c r="B15345">
        <v>4</v>
      </c>
      <c r="C15345">
        <f>A15345*B15345</f>
        <v>68</v>
      </c>
      <c r="D15345">
        <f>A15345+B15345</f>
        <v>21</v>
      </c>
    </row>
    <row r="15346" spans="1:4" x14ac:dyDescent="0.25">
      <c r="A15346">
        <v>18</v>
      </c>
      <c r="B15346">
        <v>5</v>
      </c>
      <c r="C15346">
        <f>A15346*B15346</f>
        <v>90</v>
      </c>
      <c r="D15346">
        <f>A15346+B15346</f>
        <v>23</v>
      </c>
    </row>
    <row r="15347" spans="1:4" x14ac:dyDescent="0.25">
      <c r="A15347">
        <v>19</v>
      </c>
      <c r="B15347">
        <v>6</v>
      </c>
      <c r="C15347">
        <f>A15347*B15347</f>
        <v>114</v>
      </c>
      <c r="D15347">
        <f>A15347+B15347</f>
        <v>25</v>
      </c>
    </row>
    <row r="15348" spans="1:4" x14ac:dyDescent="0.25">
      <c r="A15348">
        <v>20</v>
      </c>
      <c r="B15348">
        <v>7</v>
      </c>
      <c r="C15348">
        <f>A15348*B15348</f>
        <v>140</v>
      </c>
      <c r="D15348">
        <f>A15348+B15348</f>
        <v>27</v>
      </c>
    </row>
    <row r="15349" spans="1:4" x14ac:dyDescent="0.25">
      <c r="A15349">
        <v>21</v>
      </c>
      <c r="B15349">
        <v>8</v>
      </c>
      <c r="C15349">
        <f>A15349*B15349</f>
        <v>168</v>
      </c>
      <c r="D15349">
        <f>A15349+B15349</f>
        <v>29</v>
      </c>
    </row>
    <row r="15350" spans="1:4" x14ac:dyDescent="0.25">
      <c r="A15350">
        <v>22</v>
      </c>
      <c r="B15350">
        <v>9</v>
      </c>
      <c r="C15350">
        <f>A15350*B15350</f>
        <v>198</v>
      </c>
      <c r="D15350">
        <f>A15350+B15350</f>
        <v>31</v>
      </c>
    </row>
    <row r="15351" spans="1:4" x14ac:dyDescent="0.25">
      <c r="A15351">
        <v>23</v>
      </c>
      <c r="B15351">
        <v>10</v>
      </c>
      <c r="C15351">
        <f>A15351*B15351</f>
        <v>230</v>
      </c>
      <c r="D15351">
        <f>A15351+B15351</f>
        <v>33</v>
      </c>
    </row>
    <row r="15352" spans="1:4" x14ac:dyDescent="0.25">
      <c r="A15352">
        <v>24</v>
      </c>
      <c r="B15352">
        <v>11</v>
      </c>
      <c r="C15352">
        <f>A15352*B15352</f>
        <v>264</v>
      </c>
      <c r="D15352">
        <f>A15352+B15352</f>
        <v>35</v>
      </c>
    </row>
    <row r="15353" spans="1:4" x14ac:dyDescent="0.25">
      <c r="A15353">
        <v>25</v>
      </c>
      <c r="B15353">
        <v>12</v>
      </c>
      <c r="C15353">
        <f>A15353*B15353</f>
        <v>300</v>
      </c>
      <c r="D15353">
        <f>A15353+B15353</f>
        <v>37</v>
      </c>
    </row>
    <row r="15354" spans="1:4" x14ac:dyDescent="0.25">
      <c r="A15354">
        <v>26</v>
      </c>
      <c r="B15354">
        <v>13</v>
      </c>
      <c r="C15354">
        <f>A15354*B15354</f>
        <v>338</v>
      </c>
      <c r="D15354">
        <f>A15354+B15354</f>
        <v>39</v>
      </c>
    </row>
    <row r="15355" spans="1:4" x14ac:dyDescent="0.25">
      <c r="A15355">
        <v>27</v>
      </c>
      <c r="B15355">
        <v>1</v>
      </c>
      <c r="C15355">
        <f>A15355*B15355</f>
        <v>27</v>
      </c>
      <c r="D15355">
        <f>A15355+B15355</f>
        <v>28</v>
      </c>
    </row>
    <row r="15356" spans="1:4" x14ac:dyDescent="0.25">
      <c r="A15356">
        <v>28</v>
      </c>
      <c r="B15356">
        <v>2</v>
      </c>
      <c r="C15356">
        <f>A15356*B15356</f>
        <v>56</v>
      </c>
      <c r="D15356">
        <f>A15356+B15356</f>
        <v>30</v>
      </c>
    </row>
    <row r="15357" spans="1:4" x14ac:dyDescent="0.25">
      <c r="A15357">
        <v>29</v>
      </c>
      <c r="B15357">
        <v>3</v>
      </c>
      <c r="C15357">
        <f>A15357*B15357</f>
        <v>87</v>
      </c>
      <c r="D15357">
        <f>A15357+B15357</f>
        <v>32</v>
      </c>
    </row>
    <row r="15358" spans="1:4" x14ac:dyDescent="0.25">
      <c r="A15358">
        <v>30</v>
      </c>
      <c r="B15358">
        <v>4</v>
      </c>
      <c r="C15358">
        <f>A15358*B15358</f>
        <v>120</v>
      </c>
      <c r="D15358">
        <f>A15358+B15358</f>
        <v>34</v>
      </c>
    </row>
    <row r="15359" spans="1:4" x14ac:dyDescent="0.25">
      <c r="A15359">
        <v>31</v>
      </c>
      <c r="B15359">
        <v>5</v>
      </c>
      <c r="C15359">
        <f>A15359*B15359</f>
        <v>155</v>
      </c>
      <c r="D15359">
        <f>A15359+B15359</f>
        <v>36</v>
      </c>
    </row>
    <row r="15360" spans="1:4" x14ac:dyDescent="0.25">
      <c r="A15360">
        <v>32</v>
      </c>
      <c r="B15360">
        <v>6</v>
      </c>
      <c r="C15360">
        <f>A15360*B15360</f>
        <v>192</v>
      </c>
      <c r="D15360">
        <f>A15360+B15360</f>
        <v>38</v>
      </c>
    </row>
    <row r="15361" spans="1:4" x14ac:dyDescent="0.25">
      <c r="A15361">
        <v>33</v>
      </c>
      <c r="B15361">
        <v>7</v>
      </c>
      <c r="C15361">
        <f>A15361*B15361</f>
        <v>231</v>
      </c>
      <c r="D15361">
        <f>A15361+B15361</f>
        <v>40</v>
      </c>
    </row>
    <row r="15362" spans="1:4" x14ac:dyDescent="0.25">
      <c r="A15362">
        <v>34</v>
      </c>
      <c r="B15362">
        <v>8</v>
      </c>
      <c r="C15362">
        <f>A15362*B15362</f>
        <v>272</v>
      </c>
      <c r="D15362">
        <f>A15362+B15362</f>
        <v>42</v>
      </c>
    </row>
    <row r="15363" spans="1:4" x14ac:dyDescent="0.25">
      <c r="A15363">
        <v>35</v>
      </c>
      <c r="B15363">
        <v>9</v>
      </c>
      <c r="C15363">
        <f>A15363*B15363</f>
        <v>315</v>
      </c>
      <c r="D15363">
        <f>A15363+B15363</f>
        <v>44</v>
      </c>
    </row>
    <row r="15364" spans="1:4" x14ac:dyDescent="0.25">
      <c r="A15364">
        <v>36</v>
      </c>
      <c r="B15364">
        <v>10</v>
      </c>
      <c r="C15364">
        <f>A15364*B15364</f>
        <v>360</v>
      </c>
      <c r="D15364">
        <f>A15364+B15364</f>
        <v>46</v>
      </c>
    </row>
    <row r="15365" spans="1:4" x14ac:dyDescent="0.25">
      <c r="A15365">
        <v>37</v>
      </c>
      <c r="B15365">
        <v>11</v>
      </c>
      <c r="C15365">
        <f>A15365*B15365</f>
        <v>407</v>
      </c>
      <c r="D15365">
        <f>A15365+B15365</f>
        <v>48</v>
      </c>
    </row>
    <row r="15366" spans="1:4" x14ac:dyDescent="0.25">
      <c r="A15366">
        <v>38</v>
      </c>
      <c r="B15366">
        <v>12</v>
      </c>
      <c r="C15366">
        <f>A15366*B15366</f>
        <v>456</v>
      </c>
      <c r="D15366">
        <f>A15366+B15366</f>
        <v>50</v>
      </c>
    </row>
    <row r="15367" spans="1:4" x14ac:dyDescent="0.25">
      <c r="A15367">
        <v>39</v>
      </c>
      <c r="B15367">
        <v>13</v>
      </c>
      <c r="C15367">
        <f>A15367*B15367</f>
        <v>507</v>
      </c>
      <c r="D15367">
        <f>A15367+B15367</f>
        <v>52</v>
      </c>
    </row>
    <row r="15368" spans="1:4" x14ac:dyDescent="0.25">
      <c r="A15368">
        <v>40</v>
      </c>
      <c r="B15368">
        <v>1</v>
      </c>
      <c r="C15368">
        <f>A15368*B15368</f>
        <v>40</v>
      </c>
      <c r="D15368">
        <f>A15368+B15368</f>
        <v>41</v>
      </c>
    </row>
    <row r="15369" spans="1:4" x14ac:dyDescent="0.25">
      <c r="A15369">
        <v>41</v>
      </c>
      <c r="B15369">
        <v>2</v>
      </c>
      <c r="C15369">
        <f>A15369*B15369</f>
        <v>82</v>
      </c>
      <c r="D15369">
        <f>A15369+B15369</f>
        <v>43</v>
      </c>
    </row>
    <row r="15370" spans="1:4" x14ac:dyDescent="0.25">
      <c r="A15370">
        <v>42</v>
      </c>
      <c r="B15370">
        <v>3</v>
      </c>
      <c r="C15370">
        <f>A15370*B15370</f>
        <v>126</v>
      </c>
      <c r="D15370">
        <f>A15370+B15370</f>
        <v>45</v>
      </c>
    </row>
    <row r="15371" spans="1:4" x14ac:dyDescent="0.25">
      <c r="A15371">
        <v>43</v>
      </c>
      <c r="B15371">
        <v>4</v>
      </c>
      <c r="C15371">
        <f>A15371*B15371</f>
        <v>172</v>
      </c>
      <c r="D15371">
        <f>A15371+B15371</f>
        <v>47</v>
      </c>
    </row>
    <row r="15372" spans="1:4" x14ac:dyDescent="0.25">
      <c r="A15372">
        <v>44</v>
      </c>
      <c r="B15372">
        <v>5</v>
      </c>
      <c r="C15372">
        <f>A15372*B15372</f>
        <v>220</v>
      </c>
      <c r="D15372">
        <f>A15372+B15372</f>
        <v>49</v>
      </c>
    </row>
    <row r="15373" spans="1:4" x14ac:dyDescent="0.25">
      <c r="A15373">
        <v>45</v>
      </c>
      <c r="B15373">
        <v>6</v>
      </c>
      <c r="C15373">
        <f>A15373*B15373</f>
        <v>270</v>
      </c>
      <c r="D15373">
        <f>A15373+B15373</f>
        <v>51</v>
      </c>
    </row>
    <row r="15374" spans="1:4" x14ac:dyDescent="0.25">
      <c r="A15374">
        <v>46</v>
      </c>
      <c r="B15374">
        <v>7</v>
      </c>
      <c r="C15374">
        <f>A15374*B15374</f>
        <v>322</v>
      </c>
      <c r="D15374">
        <f>A15374+B15374</f>
        <v>53</v>
      </c>
    </row>
    <row r="15375" spans="1:4" x14ac:dyDescent="0.25">
      <c r="A15375">
        <v>47</v>
      </c>
      <c r="B15375">
        <v>8</v>
      </c>
      <c r="C15375">
        <f>A15375*B15375</f>
        <v>376</v>
      </c>
      <c r="D15375">
        <f>A15375+B15375</f>
        <v>55</v>
      </c>
    </row>
    <row r="15376" spans="1:4" x14ac:dyDescent="0.25">
      <c r="A15376">
        <v>48</v>
      </c>
      <c r="B15376">
        <v>9</v>
      </c>
      <c r="C15376">
        <f>A15376*B15376</f>
        <v>432</v>
      </c>
      <c r="D15376">
        <f>A15376+B15376</f>
        <v>57</v>
      </c>
    </row>
    <row r="15377" spans="1:4" x14ac:dyDescent="0.25">
      <c r="A15377">
        <v>49</v>
      </c>
      <c r="B15377">
        <v>10</v>
      </c>
      <c r="C15377">
        <f>A15377*B15377</f>
        <v>490</v>
      </c>
      <c r="D15377">
        <f>A15377+B15377</f>
        <v>59</v>
      </c>
    </row>
    <row r="15378" spans="1:4" x14ac:dyDescent="0.25">
      <c r="A15378">
        <v>50</v>
      </c>
      <c r="B15378">
        <v>11</v>
      </c>
      <c r="C15378">
        <f>A15378*B15378</f>
        <v>550</v>
      </c>
      <c r="D15378">
        <f>A15378+B15378</f>
        <v>61</v>
      </c>
    </row>
    <row r="15379" spans="1:4" x14ac:dyDescent="0.25">
      <c r="A15379">
        <v>51</v>
      </c>
      <c r="B15379">
        <v>12</v>
      </c>
      <c r="C15379">
        <f>A15379*B15379</f>
        <v>612</v>
      </c>
      <c r="D15379">
        <f>A15379+B15379</f>
        <v>63</v>
      </c>
    </row>
    <row r="15380" spans="1:4" x14ac:dyDescent="0.25">
      <c r="A15380">
        <v>52</v>
      </c>
      <c r="B15380">
        <v>13</v>
      </c>
      <c r="C15380">
        <f>A15380*B15380</f>
        <v>676</v>
      </c>
      <c r="D15380">
        <f>A15380+B15380</f>
        <v>65</v>
      </c>
    </row>
    <row r="15381" spans="1:4" x14ac:dyDescent="0.25">
      <c r="A15381">
        <v>53</v>
      </c>
      <c r="B15381">
        <v>1</v>
      </c>
      <c r="C15381">
        <f>A15381*B15381</f>
        <v>53</v>
      </c>
      <c r="D15381">
        <f>A15381+B15381</f>
        <v>54</v>
      </c>
    </row>
    <row r="15382" spans="1:4" x14ac:dyDescent="0.25">
      <c r="A15382">
        <v>54</v>
      </c>
      <c r="B15382">
        <v>2</v>
      </c>
      <c r="C15382">
        <f>A15382*B15382</f>
        <v>108</v>
      </c>
      <c r="D15382">
        <f>A15382+B15382</f>
        <v>56</v>
      </c>
    </row>
    <row r="15383" spans="1:4" x14ac:dyDescent="0.25">
      <c r="A15383">
        <v>55</v>
      </c>
      <c r="B15383">
        <v>3</v>
      </c>
      <c r="C15383">
        <f>A15383*B15383</f>
        <v>165</v>
      </c>
      <c r="D15383">
        <f>A15383+B15383</f>
        <v>58</v>
      </c>
    </row>
    <row r="15384" spans="1:4" x14ac:dyDescent="0.25">
      <c r="A15384">
        <v>56</v>
      </c>
      <c r="B15384">
        <v>4</v>
      </c>
      <c r="C15384">
        <f>A15384*B15384</f>
        <v>224</v>
      </c>
      <c r="D15384">
        <f>A15384+B15384</f>
        <v>60</v>
      </c>
    </row>
    <row r="15385" spans="1:4" x14ac:dyDescent="0.25">
      <c r="A15385">
        <v>57</v>
      </c>
      <c r="B15385">
        <v>5</v>
      </c>
      <c r="C15385">
        <f>A15385*B15385</f>
        <v>285</v>
      </c>
      <c r="D15385">
        <f>A15385+B15385</f>
        <v>62</v>
      </c>
    </row>
    <row r="15386" spans="1:4" x14ac:dyDescent="0.25">
      <c r="A15386">
        <v>58</v>
      </c>
      <c r="B15386">
        <v>6</v>
      </c>
      <c r="C15386">
        <f>A15386*B15386</f>
        <v>348</v>
      </c>
      <c r="D15386">
        <f>A15386+B15386</f>
        <v>64</v>
      </c>
    </row>
    <row r="15387" spans="1:4" x14ac:dyDescent="0.25">
      <c r="A15387">
        <v>59</v>
      </c>
      <c r="B15387">
        <v>7</v>
      </c>
      <c r="C15387">
        <f>A15387*B15387</f>
        <v>413</v>
      </c>
      <c r="D15387">
        <f>A15387+B15387</f>
        <v>66</v>
      </c>
    </row>
    <row r="15388" spans="1:4" x14ac:dyDescent="0.25">
      <c r="A15388">
        <v>60</v>
      </c>
      <c r="B15388">
        <v>8</v>
      </c>
      <c r="C15388">
        <f>A15388*B15388</f>
        <v>480</v>
      </c>
      <c r="D15388">
        <f>A15388+B15388</f>
        <v>68</v>
      </c>
    </row>
    <row r="15389" spans="1:4" x14ac:dyDescent="0.25">
      <c r="A15389">
        <v>61</v>
      </c>
      <c r="B15389">
        <v>9</v>
      </c>
      <c r="C15389">
        <f>A15389*B15389</f>
        <v>549</v>
      </c>
      <c r="D15389">
        <f>A15389+B15389</f>
        <v>70</v>
      </c>
    </row>
    <row r="15390" spans="1:4" x14ac:dyDescent="0.25">
      <c r="A15390">
        <v>62</v>
      </c>
      <c r="B15390">
        <v>10</v>
      </c>
      <c r="C15390">
        <f>A15390*B15390</f>
        <v>620</v>
      </c>
      <c r="D15390">
        <f>A15390+B15390</f>
        <v>72</v>
      </c>
    </row>
    <row r="15391" spans="1:4" x14ac:dyDescent="0.25">
      <c r="A15391">
        <v>63</v>
      </c>
      <c r="B15391">
        <v>11</v>
      </c>
      <c r="C15391">
        <f>A15391*B15391</f>
        <v>693</v>
      </c>
      <c r="D15391">
        <f>A15391+B15391</f>
        <v>74</v>
      </c>
    </row>
    <row r="15392" spans="1:4" x14ac:dyDescent="0.25">
      <c r="A15392">
        <v>64</v>
      </c>
      <c r="B15392">
        <v>12</v>
      </c>
      <c r="C15392">
        <f>A15392*B15392</f>
        <v>768</v>
      </c>
      <c r="D15392">
        <f>A15392+B15392</f>
        <v>76</v>
      </c>
    </row>
    <row r="15393" spans="1:4" x14ac:dyDescent="0.25">
      <c r="A15393">
        <v>65</v>
      </c>
      <c r="B15393">
        <v>13</v>
      </c>
      <c r="C15393">
        <f>A15393*B15393</f>
        <v>845</v>
      </c>
      <c r="D15393">
        <f>A15393+B15393</f>
        <v>78</v>
      </c>
    </row>
    <row r="15394" spans="1:4" x14ac:dyDescent="0.25">
      <c r="A15394">
        <v>66</v>
      </c>
      <c r="B15394">
        <v>1</v>
      </c>
      <c r="C15394">
        <f>A15394*B15394</f>
        <v>66</v>
      </c>
      <c r="D15394">
        <f>A15394+B15394</f>
        <v>67</v>
      </c>
    </row>
    <row r="15395" spans="1:4" x14ac:dyDescent="0.25">
      <c r="A15395">
        <v>67</v>
      </c>
      <c r="B15395">
        <v>2</v>
      </c>
      <c r="C15395">
        <f>A15395*B15395</f>
        <v>134</v>
      </c>
      <c r="D15395">
        <f>A15395+B15395</f>
        <v>69</v>
      </c>
    </row>
    <row r="15396" spans="1:4" x14ac:dyDescent="0.25">
      <c r="A15396">
        <v>68</v>
      </c>
      <c r="B15396">
        <v>3</v>
      </c>
      <c r="C15396">
        <f>A15396*B15396</f>
        <v>204</v>
      </c>
      <c r="D15396">
        <f>A15396+B15396</f>
        <v>71</v>
      </c>
    </row>
    <row r="15397" spans="1:4" x14ac:dyDescent="0.25">
      <c r="A15397">
        <v>69</v>
      </c>
      <c r="B15397">
        <v>4</v>
      </c>
      <c r="C15397">
        <f>A15397*B15397</f>
        <v>276</v>
      </c>
      <c r="D15397">
        <f>A15397+B15397</f>
        <v>73</v>
      </c>
    </row>
    <row r="15398" spans="1:4" x14ac:dyDescent="0.25">
      <c r="A15398">
        <v>70</v>
      </c>
      <c r="B15398">
        <v>5</v>
      </c>
      <c r="C15398">
        <f>A15398*B15398</f>
        <v>350</v>
      </c>
      <c r="D15398">
        <f>A15398+B15398</f>
        <v>75</v>
      </c>
    </row>
    <row r="15399" spans="1:4" x14ac:dyDescent="0.25">
      <c r="A15399">
        <v>71</v>
      </c>
      <c r="B15399">
        <v>6</v>
      </c>
      <c r="C15399">
        <f>A15399*B15399</f>
        <v>426</v>
      </c>
      <c r="D15399">
        <f>A15399+B15399</f>
        <v>77</v>
      </c>
    </row>
    <row r="15400" spans="1:4" x14ac:dyDescent="0.25">
      <c r="A15400">
        <v>72</v>
      </c>
      <c r="B15400">
        <v>7</v>
      </c>
      <c r="C15400">
        <f>A15400*B15400</f>
        <v>504</v>
      </c>
      <c r="D15400">
        <f>A15400+B15400</f>
        <v>79</v>
      </c>
    </row>
    <row r="15401" spans="1:4" x14ac:dyDescent="0.25">
      <c r="A15401">
        <v>73</v>
      </c>
      <c r="B15401">
        <v>8</v>
      </c>
      <c r="C15401">
        <f>A15401*B15401</f>
        <v>584</v>
      </c>
      <c r="D15401">
        <f>A15401+B15401</f>
        <v>81</v>
      </c>
    </row>
    <row r="15402" spans="1:4" x14ac:dyDescent="0.25">
      <c r="A15402">
        <v>74</v>
      </c>
      <c r="B15402">
        <v>9</v>
      </c>
      <c r="C15402">
        <f>A15402*B15402</f>
        <v>666</v>
      </c>
      <c r="D15402">
        <f>A15402+B15402</f>
        <v>83</v>
      </c>
    </row>
    <row r="15403" spans="1:4" x14ac:dyDescent="0.25">
      <c r="A15403">
        <v>75</v>
      </c>
      <c r="B15403">
        <v>10</v>
      </c>
      <c r="C15403">
        <f>A15403*B15403</f>
        <v>750</v>
      </c>
      <c r="D15403">
        <f>A15403+B15403</f>
        <v>85</v>
      </c>
    </row>
    <row r="15404" spans="1:4" x14ac:dyDescent="0.25">
      <c r="A15404">
        <v>76</v>
      </c>
      <c r="B15404">
        <v>11</v>
      </c>
      <c r="C15404">
        <f>A15404*B15404</f>
        <v>836</v>
      </c>
      <c r="D15404">
        <f>A15404+B15404</f>
        <v>87</v>
      </c>
    </row>
    <row r="15405" spans="1:4" x14ac:dyDescent="0.25">
      <c r="A15405">
        <v>77</v>
      </c>
      <c r="B15405">
        <v>12</v>
      </c>
      <c r="C15405">
        <f>A15405*B15405</f>
        <v>924</v>
      </c>
      <c r="D15405">
        <f>A15405+B15405</f>
        <v>89</v>
      </c>
    </row>
    <row r="15406" spans="1:4" x14ac:dyDescent="0.25">
      <c r="A15406">
        <v>78</v>
      </c>
      <c r="B15406">
        <v>13</v>
      </c>
      <c r="C15406">
        <f>A15406*B15406</f>
        <v>1014</v>
      </c>
      <c r="D15406">
        <f>A15406+B15406</f>
        <v>91</v>
      </c>
    </row>
    <row r="15407" spans="1:4" x14ac:dyDescent="0.25">
      <c r="A15407">
        <v>79</v>
      </c>
      <c r="B15407">
        <v>1</v>
      </c>
      <c r="C15407">
        <f>A15407*B15407</f>
        <v>79</v>
      </c>
      <c r="D15407">
        <f>A15407+B15407</f>
        <v>80</v>
      </c>
    </row>
    <row r="15408" spans="1:4" x14ac:dyDescent="0.25">
      <c r="A15408">
        <v>80</v>
      </c>
      <c r="B15408">
        <v>2</v>
      </c>
      <c r="C15408">
        <f>A15408*B15408</f>
        <v>160</v>
      </c>
      <c r="D15408">
        <f>A15408+B15408</f>
        <v>82</v>
      </c>
    </row>
    <row r="15409" spans="1:4" x14ac:dyDescent="0.25">
      <c r="A15409">
        <v>81</v>
      </c>
      <c r="B15409">
        <v>3</v>
      </c>
      <c r="C15409">
        <f>A15409*B15409</f>
        <v>243</v>
      </c>
      <c r="D15409">
        <f>A15409+B15409</f>
        <v>84</v>
      </c>
    </row>
    <row r="15410" spans="1:4" x14ac:dyDescent="0.25">
      <c r="A15410">
        <v>82</v>
      </c>
      <c r="B15410">
        <v>4</v>
      </c>
      <c r="C15410">
        <f>A15410*B15410</f>
        <v>328</v>
      </c>
      <c r="D15410">
        <f>A15410+B15410</f>
        <v>86</v>
      </c>
    </row>
    <row r="15411" spans="1:4" x14ac:dyDescent="0.25">
      <c r="A15411">
        <v>83</v>
      </c>
      <c r="B15411">
        <v>5</v>
      </c>
      <c r="C15411">
        <f>A15411*B15411</f>
        <v>415</v>
      </c>
      <c r="D15411">
        <f>A15411+B15411</f>
        <v>88</v>
      </c>
    </row>
    <row r="15412" spans="1:4" x14ac:dyDescent="0.25">
      <c r="A15412">
        <v>84</v>
      </c>
      <c r="B15412">
        <v>6</v>
      </c>
      <c r="C15412">
        <f>A15412*B15412</f>
        <v>504</v>
      </c>
      <c r="D15412">
        <f>A15412+B15412</f>
        <v>90</v>
      </c>
    </row>
    <row r="15413" spans="1:4" x14ac:dyDescent="0.25">
      <c r="A15413">
        <v>85</v>
      </c>
      <c r="B15413">
        <v>7</v>
      </c>
      <c r="C15413">
        <f>A15413*B15413</f>
        <v>595</v>
      </c>
      <c r="D15413">
        <f>A15413+B15413</f>
        <v>92</v>
      </c>
    </row>
    <row r="15414" spans="1:4" x14ac:dyDescent="0.25">
      <c r="A15414">
        <v>86</v>
      </c>
      <c r="B15414">
        <v>8</v>
      </c>
      <c r="C15414">
        <f>A15414*B15414</f>
        <v>688</v>
      </c>
      <c r="D15414">
        <f>A15414+B15414</f>
        <v>94</v>
      </c>
    </row>
    <row r="15415" spans="1:4" x14ac:dyDescent="0.25">
      <c r="A15415">
        <v>87</v>
      </c>
      <c r="B15415">
        <v>9</v>
      </c>
      <c r="C15415">
        <f>A15415*B15415</f>
        <v>783</v>
      </c>
      <c r="D15415">
        <f>A15415+B15415</f>
        <v>96</v>
      </c>
    </row>
    <row r="15416" spans="1:4" x14ac:dyDescent="0.25">
      <c r="A15416">
        <v>88</v>
      </c>
      <c r="B15416">
        <v>10</v>
      </c>
      <c r="C15416">
        <f>A15416*B15416</f>
        <v>880</v>
      </c>
      <c r="D15416">
        <f>A15416+B15416</f>
        <v>98</v>
      </c>
    </row>
    <row r="15417" spans="1:4" x14ac:dyDescent="0.25">
      <c r="A15417">
        <v>89</v>
      </c>
      <c r="B15417">
        <v>11</v>
      </c>
      <c r="C15417">
        <f>A15417*B15417</f>
        <v>979</v>
      </c>
      <c r="D15417">
        <f>A15417+B15417</f>
        <v>100</v>
      </c>
    </row>
    <row r="15418" spans="1:4" x14ac:dyDescent="0.25">
      <c r="A15418">
        <v>90</v>
      </c>
      <c r="B15418">
        <v>12</v>
      </c>
      <c r="C15418">
        <f>A15418*B15418</f>
        <v>1080</v>
      </c>
      <c r="D15418">
        <f>A15418+B15418</f>
        <v>102</v>
      </c>
    </row>
    <row r="15419" spans="1:4" x14ac:dyDescent="0.25">
      <c r="A15419">
        <v>91</v>
      </c>
      <c r="B15419">
        <v>13</v>
      </c>
      <c r="C15419">
        <f>A15419*B15419</f>
        <v>1183</v>
      </c>
      <c r="D15419">
        <f>A15419+B15419</f>
        <v>104</v>
      </c>
    </row>
    <row r="15420" spans="1:4" x14ac:dyDescent="0.25">
      <c r="A15420">
        <v>92</v>
      </c>
      <c r="B15420">
        <v>1</v>
      </c>
      <c r="C15420">
        <f>A15420*B15420</f>
        <v>92</v>
      </c>
      <c r="D15420">
        <f>A15420+B15420</f>
        <v>93</v>
      </c>
    </row>
    <row r="15421" spans="1:4" x14ac:dyDescent="0.25">
      <c r="A15421">
        <v>93</v>
      </c>
      <c r="B15421">
        <v>2</v>
      </c>
      <c r="C15421">
        <f>A15421*B15421</f>
        <v>186</v>
      </c>
      <c r="D15421">
        <f>A15421+B15421</f>
        <v>95</v>
      </c>
    </row>
    <row r="15422" spans="1:4" x14ac:dyDescent="0.25">
      <c r="A15422">
        <v>94</v>
      </c>
      <c r="B15422">
        <v>3</v>
      </c>
      <c r="C15422">
        <f>A15422*B15422</f>
        <v>282</v>
      </c>
      <c r="D15422">
        <f>A15422+B15422</f>
        <v>97</v>
      </c>
    </row>
    <row r="15423" spans="1:4" x14ac:dyDescent="0.25">
      <c r="A15423">
        <v>95</v>
      </c>
      <c r="B15423">
        <v>4</v>
      </c>
      <c r="C15423">
        <f>A15423*B15423</f>
        <v>380</v>
      </c>
      <c r="D15423">
        <f>A15423+B15423</f>
        <v>99</v>
      </c>
    </row>
    <row r="15424" spans="1:4" x14ac:dyDescent="0.25">
      <c r="A15424">
        <v>96</v>
      </c>
      <c r="B15424">
        <v>5</v>
      </c>
      <c r="C15424">
        <f>A15424*B15424</f>
        <v>480</v>
      </c>
      <c r="D15424">
        <f>A15424+B15424</f>
        <v>101</v>
      </c>
    </row>
    <row r="15425" spans="1:4" x14ac:dyDescent="0.25">
      <c r="A15425">
        <v>0</v>
      </c>
      <c r="B15425">
        <v>6</v>
      </c>
      <c r="C15425">
        <f>A15425*B15425</f>
        <v>0</v>
      </c>
      <c r="D15425">
        <f>A15425+B15425</f>
        <v>6</v>
      </c>
    </row>
    <row r="15426" spans="1:4" x14ac:dyDescent="0.25">
      <c r="A15426">
        <v>1</v>
      </c>
      <c r="B15426">
        <v>7</v>
      </c>
      <c r="C15426">
        <f>A15426*B15426</f>
        <v>7</v>
      </c>
      <c r="D15426">
        <f>A15426+B15426</f>
        <v>8</v>
      </c>
    </row>
    <row r="15427" spans="1:4" x14ac:dyDescent="0.25">
      <c r="A15427">
        <v>2</v>
      </c>
      <c r="B15427">
        <v>8</v>
      </c>
      <c r="C15427">
        <f>A15427*B15427</f>
        <v>16</v>
      </c>
      <c r="D15427">
        <f>A15427+B15427</f>
        <v>10</v>
      </c>
    </row>
    <row r="15428" spans="1:4" x14ac:dyDescent="0.25">
      <c r="A15428">
        <v>3</v>
      </c>
      <c r="B15428">
        <v>9</v>
      </c>
      <c r="C15428">
        <f>A15428*B15428</f>
        <v>27</v>
      </c>
      <c r="D15428">
        <f>A15428+B15428</f>
        <v>12</v>
      </c>
    </row>
    <row r="15429" spans="1:4" x14ac:dyDescent="0.25">
      <c r="A15429">
        <v>4</v>
      </c>
      <c r="B15429">
        <v>10</v>
      </c>
      <c r="C15429">
        <f>A15429*B15429</f>
        <v>40</v>
      </c>
      <c r="D15429">
        <f>A15429+B15429</f>
        <v>14</v>
      </c>
    </row>
    <row r="15430" spans="1:4" x14ac:dyDescent="0.25">
      <c r="A15430">
        <v>5</v>
      </c>
      <c r="B15430">
        <v>11</v>
      </c>
      <c r="C15430">
        <f>A15430*B15430</f>
        <v>55</v>
      </c>
      <c r="D15430">
        <f>A15430+B15430</f>
        <v>16</v>
      </c>
    </row>
    <row r="15431" spans="1:4" x14ac:dyDescent="0.25">
      <c r="A15431">
        <v>6</v>
      </c>
      <c r="B15431">
        <v>12</v>
      </c>
      <c r="C15431">
        <f>A15431*B15431</f>
        <v>72</v>
      </c>
      <c r="D15431">
        <f>A15431+B15431</f>
        <v>18</v>
      </c>
    </row>
    <row r="15432" spans="1:4" x14ac:dyDescent="0.25">
      <c r="A15432">
        <v>7</v>
      </c>
      <c r="B15432">
        <v>13</v>
      </c>
      <c r="C15432">
        <f>A15432*B15432</f>
        <v>91</v>
      </c>
      <c r="D15432">
        <f>A15432+B15432</f>
        <v>20</v>
      </c>
    </row>
    <row r="15433" spans="1:4" x14ac:dyDescent="0.25">
      <c r="A15433">
        <v>8</v>
      </c>
      <c r="B15433">
        <v>1</v>
      </c>
      <c r="C15433">
        <f>A15433*B15433</f>
        <v>8</v>
      </c>
      <c r="D15433">
        <f>A15433+B15433</f>
        <v>9</v>
      </c>
    </row>
    <row r="15434" spans="1:4" x14ac:dyDescent="0.25">
      <c r="A15434">
        <v>9</v>
      </c>
      <c r="B15434">
        <v>2</v>
      </c>
      <c r="C15434">
        <f>A15434*B15434</f>
        <v>18</v>
      </c>
      <c r="D15434">
        <f>A15434+B15434</f>
        <v>11</v>
      </c>
    </row>
    <row r="15435" spans="1:4" x14ac:dyDescent="0.25">
      <c r="A15435">
        <v>10</v>
      </c>
      <c r="B15435">
        <v>3</v>
      </c>
      <c r="C15435">
        <f>A15435*B15435</f>
        <v>30</v>
      </c>
      <c r="D15435">
        <f>A15435+B15435</f>
        <v>13</v>
      </c>
    </row>
    <row r="15436" spans="1:4" x14ac:dyDescent="0.25">
      <c r="A15436">
        <v>11</v>
      </c>
      <c r="B15436">
        <v>4</v>
      </c>
      <c r="C15436">
        <f>A15436*B15436</f>
        <v>44</v>
      </c>
      <c r="D15436">
        <f>A15436+B15436</f>
        <v>15</v>
      </c>
    </row>
    <row r="15437" spans="1:4" x14ac:dyDescent="0.25">
      <c r="A15437">
        <v>12</v>
      </c>
      <c r="B15437">
        <v>5</v>
      </c>
      <c r="C15437">
        <f>A15437*B15437</f>
        <v>60</v>
      </c>
      <c r="D15437">
        <f>A15437+B15437</f>
        <v>17</v>
      </c>
    </row>
    <row r="15438" spans="1:4" x14ac:dyDescent="0.25">
      <c r="A15438">
        <v>13</v>
      </c>
      <c r="B15438">
        <v>6</v>
      </c>
      <c r="C15438">
        <f>A15438*B15438</f>
        <v>78</v>
      </c>
      <c r="D15438">
        <f>A15438+B15438</f>
        <v>19</v>
      </c>
    </row>
    <row r="15439" spans="1:4" x14ac:dyDescent="0.25">
      <c r="A15439">
        <v>14</v>
      </c>
      <c r="B15439">
        <v>7</v>
      </c>
      <c r="C15439">
        <f>A15439*B15439</f>
        <v>98</v>
      </c>
      <c r="D15439">
        <f>A15439+B15439</f>
        <v>21</v>
      </c>
    </row>
    <row r="15440" spans="1:4" x14ac:dyDescent="0.25">
      <c r="A15440">
        <v>15</v>
      </c>
      <c r="B15440">
        <v>8</v>
      </c>
      <c r="C15440">
        <f>A15440*B15440</f>
        <v>120</v>
      </c>
      <c r="D15440">
        <f>A15440+B15440</f>
        <v>23</v>
      </c>
    </row>
    <row r="15441" spans="1:4" x14ac:dyDescent="0.25">
      <c r="A15441">
        <v>16</v>
      </c>
      <c r="B15441">
        <v>9</v>
      </c>
      <c r="C15441">
        <f>A15441*B15441</f>
        <v>144</v>
      </c>
      <c r="D15441">
        <f>A15441+B15441</f>
        <v>25</v>
      </c>
    </row>
    <row r="15442" spans="1:4" x14ac:dyDescent="0.25">
      <c r="A15442">
        <v>17</v>
      </c>
      <c r="B15442">
        <v>10</v>
      </c>
      <c r="C15442">
        <f>A15442*B15442</f>
        <v>170</v>
      </c>
      <c r="D15442">
        <f>A15442+B15442</f>
        <v>27</v>
      </c>
    </row>
    <row r="15443" spans="1:4" x14ac:dyDescent="0.25">
      <c r="A15443">
        <v>18</v>
      </c>
      <c r="B15443">
        <v>11</v>
      </c>
      <c r="C15443">
        <f>A15443*B15443</f>
        <v>198</v>
      </c>
      <c r="D15443">
        <f>A15443+B15443</f>
        <v>29</v>
      </c>
    </row>
    <row r="15444" spans="1:4" x14ac:dyDescent="0.25">
      <c r="A15444">
        <v>19</v>
      </c>
      <c r="B15444">
        <v>12</v>
      </c>
      <c r="C15444">
        <f>A15444*B15444</f>
        <v>228</v>
      </c>
      <c r="D15444">
        <f>A15444+B15444</f>
        <v>31</v>
      </c>
    </row>
    <row r="15445" spans="1:4" x14ac:dyDescent="0.25">
      <c r="A15445">
        <v>20</v>
      </c>
      <c r="B15445">
        <v>13</v>
      </c>
      <c r="C15445">
        <f>A15445*B15445</f>
        <v>260</v>
      </c>
      <c r="D15445">
        <f>A15445+B15445</f>
        <v>33</v>
      </c>
    </row>
    <row r="15446" spans="1:4" x14ac:dyDescent="0.25">
      <c r="A15446">
        <v>21</v>
      </c>
      <c r="B15446">
        <v>1</v>
      </c>
      <c r="C15446">
        <f>A15446*B15446</f>
        <v>21</v>
      </c>
      <c r="D15446">
        <f>A15446+B15446</f>
        <v>22</v>
      </c>
    </row>
    <row r="15447" spans="1:4" x14ac:dyDescent="0.25">
      <c r="A15447">
        <v>22</v>
      </c>
      <c r="B15447">
        <v>2</v>
      </c>
      <c r="C15447">
        <f>A15447*B15447</f>
        <v>44</v>
      </c>
      <c r="D15447">
        <f>A15447+B15447</f>
        <v>24</v>
      </c>
    </row>
    <row r="15448" spans="1:4" x14ac:dyDescent="0.25">
      <c r="A15448">
        <v>23</v>
      </c>
      <c r="B15448">
        <v>3</v>
      </c>
      <c r="C15448">
        <f>A15448*B15448</f>
        <v>69</v>
      </c>
      <c r="D15448">
        <f>A15448+B15448</f>
        <v>26</v>
      </c>
    </row>
    <row r="15449" spans="1:4" x14ac:dyDescent="0.25">
      <c r="A15449">
        <v>24</v>
      </c>
      <c r="B15449">
        <v>4</v>
      </c>
      <c r="C15449">
        <f>A15449*B15449</f>
        <v>96</v>
      </c>
      <c r="D15449">
        <f>A15449+B15449</f>
        <v>28</v>
      </c>
    </row>
    <row r="15450" spans="1:4" x14ac:dyDescent="0.25">
      <c r="A15450">
        <v>25</v>
      </c>
      <c r="B15450">
        <v>5</v>
      </c>
      <c r="C15450">
        <f>A15450*B15450</f>
        <v>125</v>
      </c>
      <c r="D15450">
        <f>A15450+B15450</f>
        <v>30</v>
      </c>
    </row>
    <row r="15451" spans="1:4" x14ac:dyDescent="0.25">
      <c r="A15451">
        <v>26</v>
      </c>
      <c r="B15451">
        <v>6</v>
      </c>
      <c r="C15451">
        <f>A15451*B15451</f>
        <v>156</v>
      </c>
      <c r="D15451">
        <f>A15451+B15451</f>
        <v>32</v>
      </c>
    </row>
    <row r="15452" spans="1:4" x14ac:dyDescent="0.25">
      <c r="A15452">
        <v>27</v>
      </c>
      <c r="B15452">
        <v>7</v>
      </c>
      <c r="C15452">
        <f>A15452*B15452</f>
        <v>189</v>
      </c>
      <c r="D15452">
        <f>A15452+B15452</f>
        <v>34</v>
      </c>
    </row>
    <row r="15453" spans="1:4" x14ac:dyDescent="0.25">
      <c r="A15453">
        <v>28</v>
      </c>
      <c r="B15453">
        <v>8</v>
      </c>
      <c r="C15453">
        <f>A15453*B15453</f>
        <v>224</v>
      </c>
      <c r="D15453">
        <f>A15453+B15453</f>
        <v>36</v>
      </c>
    </row>
    <row r="15454" spans="1:4" x14ac:dyDescent="0.25">
      <c r="A15454">
        <v>29</v>
      </c>
      <c r="B15454">
        <v>9</v>
      </c>
      <c r="C15454">
        <f>A15454*B15454</f>
        <v>261</v>
      </c>
      <c r="D15454">
        <f>A15454+B15454</f>
        <v>38</v>
      </c>
    </row>
    <row r="15455" spans="1:4" x14ac:dyDescent="0.25">
      <c r="A15455">
        <v>30</v>
      </c>
      <c r="B15455">
        <v>10</v>
      </c>
      <c r="C15455">
        <f>A15455*B15455</f>
        <v>300</v>
      </c>
      <c r="D15455">
        <f>A15455+B15455</f>
        <v>40</v>
      </c>
    </row>
    <row r="15456" spans="1:4" x14ac:dyDescent="0.25">
      <c r="A15456">
        <v>31</v>
      </c>
      <c r="B15456">
        <v>11</v>
      </c>
      <c r="C15456">
        <f>A15456*B15456</f>
        <v>341</v>
      </c>
      <c r="D15456">
        <f>A15456+B15456</f>
        <v>42</v>
      </c>
    </row>
    <row r="15457" spans="1:4" x14ac:dyDescent="0.25">
      <c r="A15457">
        <v>32</v>
      </c>
      <c r="B15457">
        <v>12</v>
      </c>
      <c r="C15457">
        <f>A15457*B15457</f>
        <v>384</v>
      </c>
      <c r="D15457">
        <f>A15457+B15457</f>
        <v>44</v>
      </c>
    </row>
    <row r="15458" spans="1:4" x14ac:dyDescent="0.25">
      <c r="A15458">
        <v>33</v>
      </c>
      <c r="B15458">
        <v>13</v>
      </c>
      <c r="C15458">
        <f>A15458*B15458</f>
        <v>429</v>
      </c>
      <c r="D15458">
        <f>A15458+B15458</f>
        <v>46</v>
      </c>
    </row>
    <row r="15459" spans="1:4" x14ac:dyDescent="0.25">
      <c r="A15459">
        <v>34</v>
      </c>
      <c r="B15459">
        <v>1</v>
      </c>
      <c r="C15459">
        <f>A15459*B15459</f>
        <v>34</v>
      </c>
      <c r="D15459">
        <f>A15459+B15459</f>
        <v>35</v>
      </c>
    </row>
    <row r="15460" spans="1:4" x14ac:dyDescent="0.25">
      <c r="A15460">
        <v>35</v>
      </c>
      <c r="B15460">
        <v>2</v>
      </c>
      <c r="C15460">
        <f>A15460*B15460</f>
        <v>70</v>
      </c>
      <c r="D15460">
        <f>A15460+B15460</f>
        <v>37</v>
      </c>
    </row>
    <row r="15461" spans="1:4" x14ac:dyDescent="0.25">
      <c r="A15461">
        <v>36</v>
      </c>
      <c r="B15461">
        <v>3</v>
      </c>
      <c r="C15461">
        <f>A15461*B15461</f>
        <v>108</v>
      </c>
      <c r="D15461">
        <f>A15461+B15461</f>
        <v>39</v>
      </c>
    </row>
    <row r="15462" spans="1:4" x14ac:dyDescent="0.25">
      <c r="A15462">
        <v>37</v>
      </c>
      <c r="B15462">
        <v>4</v>
      </c>
      <c r="C15462">
        <f>A15462*B15462</f>
        <v>148</v>
      </c>
      <c r="D15462">
        <f>A15462+B15462</f>
        <v>41</v>
      </c>
    </row>
    <row r="15463" spans="1:4" x14ac:dyDescent="0.25">
      <c r="A15463">
        <v>38</v>
      </c>
      <c r="B15463">
        <v>5</v>
      </c>
      <c r="C15463">
        <f>A15463*B15463</f>
        <v>190</v>
      </c>
      <c r="D15463">
        <f>A15463+B15463</f>
        <v>43</v>
      </c>
    </row>
    <row r="15464" spans="1:4" x14ac:dyDescent="0.25">
      <c r="A15464">
        <v>39</v>
      </c>
      <c r="B15464">
        <v>6</v>
      </c>
      <c r="C15464">
        <f>A15464*B15464</f>
        <v>234</v>
      </c>
      <c r="D15464">
        <f>A15464+B15464</f>
        <v>45</v>
      </c>
    </row>
    <row r="15465" spans="1:4" x14ac:dyDescent="0.25">
      <c r="A15465">
        <v>40</v>
      </c>
      <c r="B15465">
        <v>7</v>
      </c>
      <c r="C15465">
        <f>A15465*B15465</f>
        <v>280</v>
      </c>
      <c r="D15465">
        <f>A15465+B15465</f>
        <v>47</v>
      </c>
    </row>
    <row r="15466" spans="1:4" x14ac:dyDescent="0.25">
      <c r="A15466">
        <v>41</v>
      </c>
      <c r="B15466">
        <v>8</v>
      </c>
      <c r="C15466">
        <f>A15466*B15466</f>
        <v>328</v>
      </c>
      <c r="D15466">
        <f>A15466+B15466</f>
        <v>49</v>
      </c>
    </row>
    <row r="15467" spans="1:4" x14ac:dyDescent="0.25">
      <c r="A15467">
        <v>42</v>
      </c>
      <c r="B15467">
        <v>9</v>
      </c>
      <c r="C15467">
        <f>A15467*B15467</f>
        <v>378</v>
      </c>
      <c r="D15467">
        <f>A15467+B15467</f>
        <v>51</v>
      </c>
    </row>
    <row r="15468" spans="1:4" x14ac:dyDescent="0.25">
      <c r="A15468">
        <v>43</v>
      </c>
      <c r="B15468">
        <v>10</v>
      </c>
      <c r="C15468">
        <f>A15468*B15468</f>
        <v>430</v>
      </c>
      <c r="D15468">
        <f>A15468+B15468</f>
        <v>53</v>
      </c>
    </row>
    <row r="15469" spans="1:4" x14ac:dyDescent="0.25">
      <c r="A15469">
        <v>44</v>
      </c>
      <c r="B15469">
        <v>11</v>
      </c>
      <c r="C15469">
        <f>A15469*B15469</f>
        <v>484</v>
      </c>
      <c r="D15469">
        <f>A15469+B15469</f>
        <v>55</v>
      </c>
    </row>
    <row r="15470" spans="1:4" x14ac:dyDescent="0.25">
      <c r="A15470">
        <v>45</v>
      </c>
      <c r="B15470">
        <v>12</v>
      </c>
      <c r="C15470">
        <f>A15470*B15470</f>
        <v>540</v>
      </c>
      <c r="D15470">
        <f>A15470+B15470</f>
        <v>57</v>
      </c>
    </row>
    <row r="15471" spans="1:4" x14ac:dyDescent="0.25">
      <c r="A15471">
        <v>46</v>
      </c>
      <c r="B15471">
        <v>13</v>
      </c>
      <c r="C15471">
        <f>A15471*B15471</f>
        <v>598</v>
      </c>
      <c r="D15471">
        <f>A15471+B15471</f>
        <v>59</v>
      </c>
    </row>
    <row r="15472" spans="1:4" x14ac:dyDescent="0.25">
      <c r="A15472">
        <v>47</v>
      </c>
      <c r="B15472">
        <v>1</v>
      </c>
      <c r="C15472">
        <f>A15472*B15472</f>
        <v>47</v>
      </c>
      <c r="D15472">
        <f>A15472+B15472</f>
        <v>48</v>
      </c>
    </row>
    <row r="15473" spans="1:4" x14ac:dyDescent="0.25">
      <c r="A15473">
        <v>48</v>
      </c>
      <c r="B15473">
        <v>2</v>
      </c>
      <c r="C15473">
        <f>A15473*B15473</f>
        <v>96</v>
      </c>
      <c r="D15473">
        <f>A15473+B15473</f>
        <v>50</v>
      </c>
    </row>
    <row r="15474" spans="1:4" x14ac:dyDescent="0.25">
      <c r="A15474">
        <v>49</v>
      </c>
      <c r="B15474">
        <v>3</v>
      </c>
      <c r="C15474">
        <f>A15474*B15474</f>
        <v>147</v>
      </c>
      <c r="D15474">
        <f>A15474+B15474</f>
        <v>52</v>
      </c>
    </row>
    <row r="15475" spans="1:4" x14ac:dyDescent="0.25">
      <c r="A15475">
        <v>50</v>
      </c>
      <c r="B15475">
        <v>4</v>
      </c>
      <c r="C15475">
        <f>A15475*B15475</f>
        <v>200</v>
      </c>
      <c r="D15475">
        <f>A15475+B15475</f>
        <v>54</v>
      </c>
    </row>
    <row r="15476" spans="1:4" x14ac:dyDescent="0.25">
      <c r="A15476">
        <v>51</v>
      </c>
      <c r="B15476">
        <v>5</v>
      </c>
      <c r="C15476">
        <f>A15476*B15476</f>
        <v>255</v>
      </c>
      <c r="D15476">
        <f>A15476+B15476</f>
        <v>56</v>
      </c>
    </row>
    <row r="15477" spans="1:4" x14ac:dyDescent="0.25">
      <c r="A15477">
        <v>52</v>
      </c>
      <c r="B15477">
        <v>6</v>
      </c>
      <c r="C15477">
        <f>A15477*B15477</f>
        <v>312</v>
      </c>
      <c r="D15477">
        <f>A15477+B15477</f>
        <v>58</v>
      </c>
    </row>
    <row r="15478" spans="1:4" x14ac:dyDescent="0.25">
      <c r="A15478">
        <v>53</v>
      </c>
      <c r="B15478">
        <v>7</v>
      </c>
      <c r="C15478">
        <f>A15478*B15478</f>
        <v>371</v>
      </c>
      <c r="D15478">
        <f>A15478+B15478</f>
        <v>60</v>
      </c>
    </row>
    <row r="15479" spans="1:4" x14ac:dyDescent="0.25">
      <c r="A15479">
        <v>54</v>
      </c>
      <c r="B15479">
        <v>8</v>
      </c>
      <c r="C15479">
        <f>A15479*B15479</f>
        <v>432</v>
      </c>
      <c r="D15479">
        <f>A15479+B15479</f>
        <v>62</v>
      </c>
    </row>
    <row r="15480" spans="1:4" x14ac:dyDescent="0.25">
      <c r="A15480">
        <v>55</v>
      </c>
      <c r="B15480">
        <v>9</v>
      </c>
      <c r="C15480">
        <f>A15480*B15480</f>
        <v>495</v>
      </c>
      <c r="D15480">
        <f>A15480+B15480</f>
        <v>64</v>
      </c>
    </row>
    <row r="15481" spans="1:4" x14ac:dyDescent="0.25">
      <c r="A15481">
        <v>56</v>
      </c>
      <c r="B15481">
        <v>10</v>
      </c>
      <c r="C15481">
        <f>A15481*B15481</f>
        <v>560</v>
      </c>
      <c r="D15481">
        <f>A15481+B15481</f>
        <v>66</v>
      </c>
    </row>
    <row r="15482" spans="1:4" x14ac:dyDescent="0.25">
      <c r="A15482">
        <v>57</v>
      </c>
      <c r="B15482">
        <v>11</v>
      </c>
      <c r="C15482">
        <f>A15482*B15482</f>
        <v>627</v>
      </c>
      <c r="D15482">
        <f>A15482+B15482</f>
        <v>68</v>
      </c>
    </row>
    <row r="15483" spans="1:4" x14ac:dyDescent="0.25">
      <c r="A15483">
        <v>58</v>
      </c>
      <c r="B15483">
        <v>12</v>
      </c>
      <c r="C15483">
        <f>A15483*B15483</f>
        <v>696</v>
      </c>
      <c r="D15483">
        <f>A15483+B15483</f>
        <v>70</v>
      </c>
    </row>
    <row r="15484" spans="1:4" x14ac:dyDescent="0.25">
      <c r="A15484">
        <v>59</v>
      </c>
      <c r="B15484">
        <v>13</v>
      </c>
      <c r="C15484">
        <f>A15484*B15484</f>
        <v>767</v>
      </c>
      <c r="D15484">
        <f>A15484+B15484</f>
        <v>72</v>
      </c>
    </row>
    <row r="15485" spans="1:4" x14ac:dyDescent="0.25">
      <c r="A15485">
        <v>60</v>
      </c>
      <c r="B15485">
        <v>1</v>
      </c>
      <c r="C15485">
        <f>A15485*B15485</f>
        <v>60</v>
      </c>
      <c r="D15485">
        <f>A15485+B15485</f>
        <v>61</v>
      </c>
    </row>
    <row r="15486" spans="1:4" x14ac:dyDescent="0.25">
      <c r="A15486">
        <v>61</v>
      </c>
      <c r="B15486">
        <v>2</v>
      </c>
      <c r="C15486">
        <f>A15486*B15486</f>
        <v>122</v>
      </c>
      <c r="D15486">
        <f>A15486+B15486</f>
        <v>63</v>
      </c>
    </row>
    <row r="15487" spans="1:4" x14ac:dyDescent="0.25">
      <c r="A15487">
        <v>62</v>
      </c>
      <c r="B15487">
        <v>3</v>
      </c>
      <c r="C15487">
        <f>A15487*B15487</f>
        <v>186</v>
      </c>
      <c r="D15487">
        <f>A15487+B15487</f>
        <v>65</v>
      </c>
    </row>
    <row r="15488" spans="1:4" x14ac:dyDescent="0.25">
      <c r="A15488">
        <v>63</v>
      </c>
      <c r="B15488">
        <v>4</v>
      </c>
      <c r="C15488">
        <f>A15488*B15488</f>
        <v>252</v>
      </c>
      <c r="D15488">
        <f>A15488+B15488</f>
        <v>67</v>
      </c>
    </row>
    <row r="15489" spans="1:4" x14ac:dyDescent="0.25">
      <c r="A15489">
        <v>64</v>
      </c>
      <c r="B15489">
        <v>5</v>
      </c>
      <c r="C15489">
        <f>A15489*B15489</f>
        <v>320</v>
      </c>
      <c r="D15489">
        <f>A15489+B15489</f>
        <v>69</v>
      </c>
    </row>
    <row r="15490" spans="1:4" x14ac:dyDescent="0.25">
      <c r="A15490">
        <v>65</v>
      </c>
      <c r="B15490">
        <v>6</v>
      </c>
      <c r="C15490">
        <f>A15490*B15490</f>
        <v>390</v>
      </c>
      <c r="D15490">
        <f>A15490+B15490</f>
        <v>71</v>
      </c>
    </row>
    <row r="15491" spans="1:4" x14ac:dyDescent="0.25">
      <c r="A15491">
        <v>66</v>
      </c>
      <c r="B15491">
        <v>7</v>
      </c>
      <c r="C15491">
        <f>A15491*B15491</f>
        <v>462</v>
      </c>
      <c r="D15491">
        <f>A15491+B15491</f>
        <v>73</v>
      </c>
    </row>
    <row r="15492" spans="1:4" x14ac:dyDescent="0.25">
      <c r="A15492">
        <v>67</v>
      </c>
      <c r="B15492">
        <v>8</v>
      </c>
      <c r="C15492">
        <f>A15492*B15492</f>
        <v>536</v>
      </c>
      <c r="D15492">
        <f>A15492+B15492</f>
        <v>75</v>
      </c>
    </row>
    <row r="15493" spans="1:4" x14ac:dyDescent="0.25">
      <c r="A15493">
        <v>68</v>
      </c>
      <c r="B15493">
        <v>9</v>
      </c>
      <c r="C15493">
        <f>A15493*B15493</f>
        <v>612</v>
      </c>
      <c r="D15493">
        <f>A15493+B15493</f>
        <v>77</v>
      </c>
    </row>
    <row r="15494" spans="1:4" x14ac:dyDescent="0.25">
      <c r="A15494">
        <v>69</v>
      </c>
      <c r="B15494">
        <v>10</v>
      </c>
      <c r="C15494">
        <f>A15494*B15494</f>
        <v>690</v>
      </c>
      <c r="D15494">
        <f>A15494+B15494</f>
        <v>79</v>
      </c>
    </row>
    <row r="15495" spans="1:4" x14ac:dyDescent="0.25">
      <c r="A15495">
        <v>70</v>
      </c>
      <c r="B15495">
        <v>11</v>
      </c>
      <c r="C15495">
        <f>A15495*B15495</f>
        <v>770</v>
      </c>
      <c r="D15495">
        <f>A15495+B15495</f>
        <v>81</v>
      </c>
    </row>
    <row r="15496" spans="1:4" x14ac:dyDescent="0.25">
      <c r="A15496">
        <v>71</v>
      </c>
      <c r="B15496">
        <v>12</v>
      </c>
      <c r="C15496">
        <f>A15496*B15496</f>
        <v>852</v>
      </c>
      <c r="D15496">
        <f>A15496+B15496</f>
        <v>83</v>
      </c>
    </row>
    <row r="15497" spans="1:4" x14ac:dyDescent="0.25">
      <c r="A15497">
        <v>72</v>
      </c>
      <c r="B15497">
        <v>13</v>
      </c>
      <c r="C15497">
        <f>A15497*B15497</f>
        <v>936</v>
      </c>
      <c r="D15497">
        <f>A15497+B15497</f>
        <v>85</v>
      </c>
    </row>
    <row r="15498" spans="1:4" x14ac:dyDescent="0.25">
      <c r="A15498">
        <v>73</v>
      </c>
      <c r="B15498">
        <v>1</v>
      </c>
      <c r="C15498">
        <f>A15498*B15498</f>
        <v>73</v>
      </c>
      <c r="D15498">
        <f>A15498+B15498</f>
        <v>74</v>
      </c>
    </row>
    <row r="15499" spans="1:4" x14ac:dyDescent="0.25">
      <c r="A15499">
        <v>74</v>
      </c>
      <c r="B15499">
        <v>2</v>
      </c>
      <c r="C15499">
        <f>A15499*B15499</f>
        <v>148</v>
      </c>
      <c r="D15499">
        <f>A15499+B15499</f>
        <v>76</v>
      </c>
    </row>
    <row r="15500" spans="1:4" x14ac:dyDescent="0.25">
      <c r="A15500">
        <v>75</v>
      </c>
      <c r="B15500">
        <v>3</v>
      </c>
      <c r="C15500">
        <f>A15500*B15500</f>
        <v>225</v>
      </c>
      <c r="D15500">
        <f>A15500+B15500</f>
        <v>78</v>
      </c>
    </row>
    <row r="15501" spans="1:4" x14ac:dyDescent="0.25">
      <c r="A15501">
        <v>76</v>
      </c>
      <c r="B15501">
        <v>4</v>
      </c>
      <c r="C15501">
        <f>A15501*B15501</f>
        <v>304</v>
      </c>
      <c r="D15501">
        <f>A15501+B15501</f>
        <v>80</v>
      </c>
    </row>
    <row r="15502" spans="1:4" x14ac:dyDescent="0.25">
      <c r="A15502">
        <v>77</v>
      </c>
      <c r="B15502">
        <v>5</v>
      </c>
      <c r="C15502">
        <f>A15502*B15502</f>
        <v>385</v>
      </c>
      <c r="D15502">
        <f>A15502+B15502</f>
        <v>82</v>
      </c>
    </row>
    <row r="15503" spans="1:4" x14ac:dyDescent="0.25">
      <c r="A15503">
        <v>78</v>
      </c>
      <c r="B15503">
        <v>6</v>
      </c>
      <c r="C15503">
        <f>A15503*B15503</f>
        <v>468</v>
      </c>
      <c r="D15503">
        <f>A15503+B15503</f>
        <v>84</v>
      </c>
    </row>
    <row r="15504" spans="1:4" x14ac:dyDescent="0.25">
      <c r="A15504">
        <v>79</v>
      </c>
      <c r="B15504">
        <v>7</v>
      </c>
      <c r="C15504">
        <f>A15504*B15504</f>
        <v>553</v>
      </c>
      <c r="D15504">
        <f>A15504+B15504</f>
        <v>86</v>
      </c>
    </row>
    <row r="15505" spans="1:4" x14ac:dyDescent="0.25">
      <c r="A15505">
        <v>80</v>
      </c>
      <c r="B15505">
        <v>8</v>
      </c>
      <c r="C15505">
        <f>A15505*B15505</f>
        <v>640</v>
      </c>
      <c r="D15505">
        <f>A15505+B15505</f>
        <v>88</v>
      </c>
    </row>
    <row r="15506" spans="1:4" x14ac:dyDescent="0.25">
      <c r="A15506">
        <v>81</v>
      </c>
      <c r="B15506">
        <v>9</v>
      </c>
      <c r="C15506">
        <f>A15506*B15506</f>
        <v>729</v>
      </c>
      <c r="D15506">
        <f>A15506+B15506</f>
        <v>90</v>
      </c>
    </row>
    <row r="15507" spans="1:4" x14ac:dyDescent="0.25">
      <c r="A15507">
        <v>82</v>
      </c>
      <c r="B15507">
        <v>10</v>
      </c>
      <c r="C15507">
        <f>A15507*B15507</f>
        <v>820</v>
      </c>
      <c r="D15507">
        <f>A15507+B15507</f>
        <v>92</v>
      </c>
    </row>
    <row r="15508" spans="1:4" x14ac:dyDescent="0.25">
      <c r="A15508">
        <v>83</v>
      </c>
      <c r="B15508">
        <v>11</v>
      </c>
      <c r="C15508">
        <f>A15508*B15508</f>
        <v>913</v>
      </c>
      <c r="D15508">
        <f>A15508+B15508</f>
        <v>94</v>
      </c>
    </row>
    <row r="15509" spans="1:4" x14ac:dyDescent="0.25">
      <c r="A15509">
        <v>84</v>
      </c>
      <c r="B15509">
        <v>12</v>
      </c>
      <c r="C15509">
        <f>A15509*B15509</f>
        <v>1008</v>
      </c>
      <c r="D15509">
        <f>A15509+B15509</f>
        <v>96</v>
      </c>
    </row>
    <row r="15510" spans="1:4" x14ac:dyDescent="0.25">
      <c r="A15510">
        <v>85</v>
      </c>
      <c r="B15510">
        <v>13</v>
      </c>
      <c r="C15510">
        <f>A15510*B15510</f>
        <v>1105</v>
      </c>
      <c r="D15510">
        <f>A15510+B15510</f>
        <v>98</v>
      </c>
    </row>
    <row r="15511" spans="1:4" x14ac:dyDescent="0.25">
      <c r="A15511">
        <v>86</v>
      </c>
      <c r="B15511">
        <v>1</v>
      </c>
      <c r="C15511">
        <f>A15511*B15511</f>
        <v>86</v>
      </c>
      <c r="D15511">
        <f>A15511+B15511</f>
        <v>87</v>
      </c>
    </row>
    <row r="15512" spans="1:4" x14ac:dyDescent="0.25">
      <c r="A15512">
        <v>87</v>
      </c>
      <c r="B15512">
        <v>2</v>
      </c>
      <c r="C15512">
        <f>A15512*B15512</f>
        <v>174</v>
      </c>
      <c r="D15512">
        <f>A15512+B15512</f>
        <v>89</v>
      </c>
    </row>
    <row r="15513" spans="1:4" x14ac:dyDescent="0.25">
      <c r="A15513">
        <v>88</v>
      </c>
      <c r="B15513">
        <v>3</v>
      </c>
      <c r="C15513">
        <f>A15513*B15513</f>
        <v>264</v>
      </c>
      <c r="D15513">
        <f>A15513+B15513</f>
        <v>91</v>
      </c>
    </row>
    <row r="15514" spans="1:4" x14ac:dyDescent="0.25">
      <c r="A15514">
        <v>89</v>
      </c>
      <c r="B15514">
        <v>4</v>
      </c>
      <c r="C15514">
        <f>A15514*B15514</f>
        <v>356</v>
      </c>
      <c r="D15514">
        <f>A15514+B15514</f>
        <v>93</v>
      </c>
    </row>
    <row r="15515" spans="1:4" x14ac:dyDescent="0.25">
      <c r="A15515">
        <v>90</v>
      </c>
      <c r="B15515">
        <v>5</v>
      </c>
      <c r="C15515">
        <f>A15515*B15515</f>
        <v>450</v>
      </c>
      <c r="D15515">
        <f>A15515+B15515</f>
        <v>95</v>
      </c>
    </row>
    <row r="15516" spans="1:4" x14ac:dyDescent="0.25">
      <c r="A15516">
        <v>91</v>
      </c>
      <c r="B15516">
        <v>6</v>
      </c>
      <c r="C15516">
        <f>A15516*B15516</f>
        <v>546</v>
      </c>
      <c r="D15516">
        <f>A15516+B15516</f>
        <v>97</v>
      </c>
    </row>
    <row r="15517" spans="1:4" x14ac:dyDescent="0.25">
      <c r="A15517">
        <v>92</v>
      </c>
      <c r="B15517">
        <v>7</v>
      </c>
      <c r="C15517">
        <f>A15517*B15517</f>
        <v>644</v>
      </c>
      <c r="D15517">
        <f>A15517+B15517</f>
        <v>99</v>
      </c>
    </row>
    <row r="15518" spans="1:4" x14ac:dyDescent="0.25">
      <c r="A15518">
        <v>93</v>
      </c>
      <c r="B15518">
        <v>8</v>
      </c>
      <c r="C15518">
        <f>A15518*B15518</f>
        <v>744</v>
      </c>
      <c r="D15518">
        <f>A15518+B15518</f>
        <v>101</v>
      </c>
    </row>
    <row r="15519" spans="1:4" x14ac:dyDescent="0.25">
      <c r="A15519">
        <v>94</v>
      </c>
      <c r="B15519">
        <v>9</v>
      </c>
      <c r="C15519">
        <f>A15519*B15519</f>
        <v>846</v>
      </c>
      <c r="D15519">
        <f>A15519+B15519</f>
        <v>103</v>
      </c>
    </row>
    <row r="15520" spans="1:4" x14ac:dyDescent="0.25">
      <c r="A15520">
        <v>95</v>
      </c>
      <c r="B15520">
        <v>10</v>
      </c>
      <c r="C15520">
        <f>A15520*B15520</f>
        <v>950</v>
      </c>
      <c r="D15520">
        <f>A15520+B15520</f>
        <v>105</v>
      </c>
    </row>
    <row r="15521" spans="1:4" x14ac:dyDescent="0.25">
      <c r="A15521">
        <v>96</v>
      </c>
      <c r="B15521">
        <v>11</v>
      </c>
      <c r="C15521">
        <f>A15521*B15521</f>
        <v>1056</v>
      </c>
      <c r="D15521">
        <f>A15521+B15521</f>
        <v>107</v>
      </c>
    </row>
    <row r="15522" spans="1:4" x14ac:dyDescent="0.25">
      <c r="A15522">
        <v>0</v>
      </c>
      <c r="B15522">
        <v>12</v>
      </c>
      <c r="C15522">
        <f>A15522*B15522</f>
        <v>0</v>
      </c>
      <c r="D15522">
        <f>A15522+B15522</f>
        <v>12</v>
      </c>
    </row>
    <row r="15523" spans="1:4" x14ac:dyDescent="0.25">
      <c r="A15523">
        <v>1</v>
      </c>
      <c r="B15523">
        <v>13</v>
      </c>
      <c r="C15523">
        <f>A15523*B15523</f>
        <v>13</v>
      </c>
      <c r="D15523">
        <f>A15523+B15523</f>
        <v>14</v>
      </c>
    </row>
    <row r="15524" spans="1:4" x14ac:dyDescent="0.25">
      <c r="A15524">
        <v>2</v>
      </c>
      <c r="B15524">
        <v>1</v>
      </c>
      <c r="C15524">
        <f>A15524*B15524</f>
        <v>2</v>
      </c>
      <c r="D15524">
        <f>A15524+B15524</f>
        <v>3</v>
      </c>
    </row>
    <row r="15525" spans="1:4" x14ac:dyDescent="0.25">
      <c r="A15525">
        <v>3</v>
      </c>
      <c r="B15525">
        <v>2</v>
      </c>
      <c r="C15525">
        <f>A15525*B15525</f>
        <v>6</v>
      </c>
      <c r="D15525">
        <f>A15525+B15525</f>
        <v>5</v>
      </c>
    </row>
    <row r="15526" spans="1:4" x14ac:dyDescent="0.25">
      <c r="A15526">
        <v>4</v>
      </c>
      <c r="B15526">
        <v>3</v>
      </c>
      <c r="C15526">
        <f>A15526*B15526</f>
        <v>12</v>
      </c>
      <c r="D15526">
        <f>A15526+B15526</f>
        <v>7</v>
      </c>
    </row>
    <row r="15527" spans="1:4" x14ac:dyDescent="0.25">
      <c r="A15527">
        <v>5</v>
      </c>
      <c r="B15527">
        <v>4</v>
      </c>
      <c r="C15527">
        <f>A15527*B15527</f>
        <v>20</v>
      </c>
      <c r="D15527">
        <f>A15527+B15527</f>
        <v>9</v>
      </c>
    </row>
    <row r="15528" spans="1:4" x14ac:dyDescent="0.25">
      <c r="A15528">
        <v>6</v>
      </c>
      <c r="B15528">
        <v>5</v>
      </c>
      <c r="C15528">
        <f>A15528*B15528</f>
        <v>30</v>
      </c>
      <c r="D15528">
        <f>A15528+B15528</f>
        <v>11</v>
      </c>
    </row>
    <row r="15529" spans="1:4" x14ac:dyDescent="0.25">
      <c r="A15529">
        <v>7</v>
      </c>
      <c r="B15529">
        <v>6</v>
      </c>
      <c r="C15529">
        <f>A15529*B15529</f>
        <v>42</v>
      </c>
      <c r="D15529">
        <f>A15529+B15529</f>
        <v>13</v>
      </c>
    </row>
    <row r="15530" spans="1:4" x14ac:dyDescent="0.25">
      <c r="A15530">
        <v>8</v>
      </c>
      <c r="B15530">
        <v>7</v>
      </c>
      <c r="C15530">
        <f>A15530*B15530</f>
        <v>56</v>
      </c>
      <c r="D15530">
        <f>A15530+B15530</f>
        <v>15</v>
      </c>
    </row>
    <row r="15531" spans="1:4" x14ac:dyDescent="0.25">
      <c r="A15531">
        <v>9</v>
      </c>
      <c r="B15531">
        <v>8</v>
      </c>
      <c r="C15531">
        <f>A15531*B15531</f>
        <v>72</v>
      </c>
      <c r="D15531">
        <f>A15531+B15531</f>
        <v>17</v>
      </c>
    </row>
    <row r="15532" spans="1:4" x14ac:dyDescent="0.25">
      <c r="A15532">
        <v>10</v>
      </c>
      <c r="B15532">
        <v>9</v>
      </c>
      <c r="C15532">
        <f>A15532*B15532</f>
        <v>90</v>
      </c>
      <c r="D15532">
        <f>A15532+B15532</f>
        <v>19</v>
      </c>
    </row>
    <row r="15533" spans="1:4" x14ac:dyDescent="0.25">
      <c r="A15533">
        <v>11</v>
      </c>
      <c r="B15533">
        <v>10</v>
      </c>
      <c r="C15533">
        <f>A15533*B15533</f>
        <v>110</v>
      </c>
      <c r="D15533">
        <f>A15533+B15533</f>
        <v>21</v>
      </c>
    </row>
    <row r="15534" spans="1:4" x14ac:dyDescent="0.25">
      <c r="A15534">
        <v>12</v>
      </c>
      <c r="B15534">
        <v>11</v>
      </c>
      <c r="C15534">
        <f>A15534*B15534</f>
        <v>132</v>
      </c>
      <c r="D15534">
        <f>A15534+B15534</f>
        <v>23</v>
      </c>
    </row>
    <row r="15535" spans="1:4" x14ac:dyDescent="0.25">
      <c r="A15535">
        <v>13</v>
      </c>
      <c r="B15535">
        <v>12</v>
      </c>
      <c r="C15535">
        <f>A15535*B15535</f>
        <v>156</v>
      </c>
      <c r="D15535">
        <f>A15535+B15535</f>
        <v>25</v>
      </c>
    </row>
    <row r="15536" spans="1:4" x14ac:dyDescent="0.25">
      <c r="A15536">
        <v>14</v>
      </c>
      <c r="B15536">
        <v>13</v>
      </c>
      <c r="C15536">
        <f>A15536*B15536</f>
        <v>182</v>
      </c>
      <c r="D15536">
        <f>A15536+B15536</f>
        <v>27</v>
      </c>
    </row>
    <row r="15537" spans="1:4" x14ac:dyDescent="0.25">
      <c r="A15537">
        <v>15</v>
      </c>
      <c r="B15537">
        <v>1</v>
      </c>
      <c r="C15537">
        <f>A15537*B15537</f>
        <v>15</v>
      </c>
      <c r="D15537">
        <f>A15537+B15537</f>
        <v>16</v>
      </c>
    </row>
    <row r="15538" spans="1:4" x14ac:dyDescent="0.25">
      <c r="A15538">
        <v>16</v>
      </c>
      <c r="B15538">
        <v>2</v>
      </c>
      <c r="C15538">
        <f>A15538*B15538</f>
        <v>32</v>
      </c>
      <c r="D15538">
        <f>A15538+B15538</f>
        <v>18</v>
      </c>
    </row>
    <row r="15539" spans="1:4" x14ac:dyDescent="0.25">
      <c r="A15539">
        <v>17</v>
      </c>
      <c r="B15539">
        <v>3</v>
      </c>
      <c r="C15539">
        <f>A15539*B15539</f>
        <v>51</v>
      </c>
      <c r="D15539">
        <f>A15539+B15539</f>
        <v>20</v>
      </c>
    </row>
    <row r="15540" spans="1:4" x14ac:dyDescent="0.25">
      <c r="A15540">
        <v>18</v>
      </c>
      <c r="B15540">
        <v>4</v>
      </c>
      <c r="C15540">
        <f>A15540*B15540</f>
        <v>72</v>
      </c>
      <c r="D15540">
        <f>A15540+B15540</f>
        <v>22</v>
      </c>
    </row>
    <row r="15541" spans="1:4" x14ac:dyDescent="0.25">
      <c r="A15541">
        <v>19</v>
      </c>
      <c r="B15541">
        <v>5</v>
      </c>
      <c r="C15541">
        <f>A15541*B15541</f>
        <v>95</v>
      </c>
      <c r="D15541">
        <f>A15541+B15541</f>
        <v>24</v>
      </c>
    </row>
    <row r="15542" spans="1:4" x14ac:dyDescent="0.25">
      <c r="A15542">
        <v>20</v>
      </c>
      <c r="B15542">
        <v>6</v>
      </c>
      <c r="C15542">
        <f>A15542*B15542</f>
        <v>120</v>
      </c>
      <c r="D15542">
        <f>A15542+B15542</f>
        <v>26</v>
      </c>
    </row>
    <row r="15543" spans="1:4" x14ac:dyDescent="0.25">
      <c r="A15543">
        <v>21</v>
      </c>
      <c r="B15543">
        <v>7</v>
      </c>
      <c r="C15543">
        <f>A15543*B15543</f>
        <v>147</v>
      </c>
      <c r="D15543">
        <f>A15543+B15543</f>
        <v>28</v>
      </c>
    </row>
    <row r="15544" spans="1:4" x14ac:dyDescent="0.25">
      <c r="A15544">
        <v>22</v>
      </c>
      <c r="B15544">
        <v>8</v>
      </c>
      <c r="C15544">
        <f>A15544*B15544</f>
        <v>176</v>
      </c>
      <c r="D15544">
        <f>A15544+B15544</f>
        <v>30</v>
      </c>
    </row>
    <row r="15545" spans="1:4" x14ac:dyDescent="0.25">
      <c r="A15545">
        <v>23</v>
      </c>
      <c r="B15545">
        <v>9</v>
      </c>
      <c r="C15545">
        <f>A15545*B15545</f>
        <v>207</v>
      </c>
      <c r="D15545">
        <f>A15545+B15545</f>
        <v>32</v>
      </c>
    </row>
    <row r="15546" spans="1:4" x14ac:dyDescent="0.25">
      <c r="A15546">
        <v>24</v>
      </c>
      <c r="B15546">
        <v>10</v>
      </c>
      <c r="C15546">
        <f>A15546*B15546</f>
        <v>240</v>
      </c>
      <c r="D15546">
        <f>A15546+B15546</f>
        <v>34</v>
      </c>
    </row>
    <row r="15547" spans="1:4" x14ac:dyDescent="0.25">
      <c r="A15547">
        <v>25</v>
      </c>
      <c r="B15547">
        <v>11</v>
      </c>
      <c r="C15547">
        <f>A15547*B15547</f>
        <v>275</v>
      </c>
      <c r="D15547">
        <f>A15547+B15547</f>
        <v>36</v>
      </c>
    </row>
    <row r="15548" spans="1:4" x14ac:dyDescent="0.25">
      <c r="A15548">
        <v>26</v>
      </c>
      <c r="B15548">
        <v>12</v>
      </c>
      <c r="C15548">
        <f>A15548*B15548</f>
        <v>312</v>
      </c>
      <c r="D15548">
        <f>A15548+B15548</f>
        <v>38</v>
      </c>
    </row>
    <row r="15549" spans="1:4" x14ac:dyDescent="0.25">
      <c r="A15549">
        <v>27</v>
      </c>
      <c r="B15549">
        <v>13</v>
      </c>
      <c r="C15549">
        <f>A15549*B15549</f>
        <v>351</v>
      </c>
      <c r="D15549">
        <f>A15549+B15549</f>
        <v>40</v>
      </c>
    </row>
    <row r="15550" spans="1:4" x14ac:dyDescent="0.25">
      <c r="A15550">
        <v>28</v>
      </c>
      <c r="B15550">
        <v>1</v>
      </c>
      <c r="C15550">
        <f>A15550*B15550</f>
        <v>28</v>
      </c>
      <c r="D15550">
        <f>A15550+B15550</f>
        <v>29</v>
      </c>
    </row>
    <row r="15551" spans="1:4" x14ac:dyDescent="0.25">
      <c r="A15551">
        <v>29</v>
      </c>
      <c r="B15551">
        <v>2</v>
      </c>
      <c r="C15551">
        <f>A15551*B15551</f>
        <v>58</v>
      </c>
      <c r="D15551">
        <f>A15551+B15551</f>
        <v>31</v>
      </c>
    </row>
    <row r="15552" spans="1:4" x14ac:dyDescent="0.25">
      <c r="A15552">
        <v>30</v>
      </c>
      <c r="B15552">
        <v>3</v>
      </c>
      <c r="C15552">
        <f>A15552*B15552</f>
        <v>90</v>
      </c>
      <c r="D15552">
        <f>A15552+B15552</f>
        <v>33</v>
      </c>
    </row>
    <row r="15553" spans="1:4" x14ac:dyDescent="0.25">
      <c r="A15553">
        <v>31</v>
      </c>
      <c r="B15553">
        <v>4</v>
      </c>
      <c r="C15553">
        <f>A15553*B15553</f>
        <v>124</v>
      </c>
      <c r="D15553">
        <f>A15553+B15553</f>
        <v>35</v>
      </c>
    </row>
    <row r="15554" spans="1:4" x14ac:dyDescent="0.25">
      <c r="A15554">
        <v>32</v>
      </c>
      <c r="B15554">
        <v>5</v>
      </c>
      <c r="C15554">
        <f>A15554*B15554</f>
        <v>160</v>
      </c>
      <c r="D15554">
        <f>A15554+B15554</f>
        <v>37</v>
      </c>
    </row>
    <row r="15555" spans="1:4" x14ac:dyDescent="0.25">
      <c r="A15555">
        <v>33</v>
      </c>
      <c r="B15555">
        <v>6</v>
      </c>
      <c r="C15555">
        <f>A15555*B15555</f>
        <v>198</v>
      </c>
      <c r="D15555">
        <f>A15555+B15555</f>
        <v>39</v>
      </c>
    </row>
    <row r="15556" spans="1:4" x14ac:dyDescent="0.25">
      <c r="A15556">
        <v>34</v>
      </c>
      <c r="B15556">
        <v>7</v>
      </c>
      <c r="C15556">
        <f>A15556*B15556</f>
        <v>238</v>
      </c>
      <c r="D15556">
        <f>A15556+B15556</f>
        <v>41</v>
      </c>
    </row>
    <row r="15557" spans="1:4" x14ac:dyDescent="0.25">
      <c r="A15557">
        <v>35</v>
      </c>
      <c r="B15557">
        <v>8</v>
      </c>
      <c r="C15557">
        <f>A15557*B15557</f>
        <v>280</v>
      </c>
      <c r="D15557">
        <f>A15557+B15557</f>
        <v>43</v>
      </c>
    </row>
    <row r="15558" spans="1:4" x14ac:dyDescent="0.25">
      <c r="A15558">
        <v>36</v>
      </c>
      <c r="B15558">
        <v>9</v>
      </c>
      <c r="C15558">
        <f>A15558*B15558</f>
        <v>324</v>
      </c>
      <c r="D15558">
        <f>A15558+B15558</f>
        <v>45</v>
      </c>
    </row>
    <row r="15559" spans="1:4" x14ac:dyDescent="0.25">
      <c r="A15559">
        <v>37</v>
      </c>
      <c r="B15559">
        <v>10</v>
      </c>
      <c r="C15559">
        <f>A15559*B15559</f>
        <v>370</v>
      </c>
      <c r="D15559">
        <f>A15559+B15559</f>
        <v>47</v>
      </c>
    </row>
    <row r="15560" spans="1:4" x14ac:dyDescent="0.25">
      <c r="A15560">
        <v>38</v>
      </c>
      <c r="B15560">
        <v>11</v>
      </c>
      <c r="C15560">
        <f>A15560*B15560</f>
        <v>418</v>
      </c>
      <c r="D15560">
        <f>A15560+B15560</f>
        <v>49</v>
      </c>
    </row>
    <row r="15561" spans="1:4" x14ac:dyDescent="0.25">
      <c r="A15561">
        <v>39</v>
      </c>
      <c r="B15561">
        <v>12</v>
      </c>
      <c r="C15561">
        <f>A15561*B15561</f>
        <v>468</v>
      </c>
      <c r="D15561">
        <f>A15561+B15561</f>
        <v>51</v>
      </c>
    </row>
    <row r="15562" spans="1:4" x14ac:dyDescent="0.25">
      <c r="A15562">
        <v>40</v>
      </c>
      <c r="B15562">
        <v>13</v>
      </c>
      <c r="C15562">
        <f>A15562*B15562</f>
        <v>520</v>
      </c>
      <c r="D15562">
        <f>A15562+B15562</f>
        <v>53</v>
      </c>
    </row>
    <row r="15563" spans="1:4" x14ac:dyDescent="0.25">
      <c r="A15563">
        <v>41</v>
      </c>
      <c r="B15563">
        <v>1</v>
      </c>
      <c r="C15563">
        <f>A15563*B15563</f>
        <v>41</v>
      </c>
      <c r="D15563">
        <f>A15563+B15563</f>
        <v>42</v>
      </c>
    </row>
    <row r="15564" spans="1:4" x14ac:dyDescent="0.25">
      <c r="A15564">
        <v>42</v>
      </c>
      <c r="B15564">
        <v>2</v>
      </c>
      <c r="C15564">
        <f>A15564*B15564</f>
        <v>84</v>
      </c>
      <c r="D15564">
        <f>A15564+B15564</f>
        <v>44</v>
      </c>
    </row>
    <row r="15565" spans="1:4" x14ac:dyDescent="0.25">
      <c r="A15565">
        <v>43</v>
      </c>
      <c r="B15565">
        <v>3</v>
      </c>
      <c r="C15565">
        <f>A15565*B15565</f>
        <v>129</v>
      </c>
      <c r="D15565">
        <f>A15565+B15565</f>
        <v>46</v>
      </c>
    </row>
    <row r="15566" spans="1:4" x14ac:dyDescent="0.25">
      <c r="A15566">
        <v>44</v>
      </c>
      <c r="B15566">
        <v>4</v>
      </c>
      <c r="C15566">
        <f>A15566*B15566</f>
        <v>176</v>
      </c>
      <c r="D15566">
        <f>A15566+B15566</f>
        <v>48</v>
      </c>
    </row>
    <row r="15567" spans="1:4" x14ac:dyDescent="0.25">
      <c r="A15567">
        <v>45</v>
      </c>
      <c r="B15567">
        <v>5</v>
      </c>
      <c r="C15567">
        <f>A15567*B15567</f>
        <v>225</v>
      </c>
      <c r="D15567">
        <f>A15567+B15567</f>
        <v>50</v>
      </c>
    </row>
    <row r="15568" spans="1:4" x14ac:dyDescent="0.25">
      <c r="A15568">
        <v>46</v>
      </c>
      <c r="B15568">
        <v>6</v>
      </c>
      <c r="C15568">
        <f>A15568*B15568</f>
        <v>276</v>
      </c>
      <c r="D15568">
        <f>A15568+B15568</f>
        <v>52</v>
      </c>
    </row>
    <row r="15569" spans="1:4" x14ac:dyDescent="0.25">
      <c r="A15569">
        <v>47</v>
      </c>
      <c r="B15569">
        <v>7</v>
      </c>
      <c r="C15569">
        <f>A15569*B15569</f>
        <v>329</v>
      </c>
      <c r="D15569">
        <f>A15569+B15569</f>
        <v>54</v>
      </c>
    </row>
    <row r="15570" spans="1:4" x14ac:dyDescent="0.25">
      <c r="A15570">
        <v>48</v>
      </c>
      <c r="B15570">
        <v>8</v>
      </c>
      <c r="C15570">
        <f>A15570*B15570</f>
        <v>384</v>
      </c>
      <c r="D15570">
        <f>A15570+B15570</f>
        <v>56</v>
      </c>
    </row>
    <row r="15571" spans="1:4" x14ac:dyDescent="0.25">
      <c r="A15571">
        <v>49</v>
      </c>
      <c r="B15571">
        <v>9</v>
      </c>
      <c r="C15571">
        <f>A15571*B15571</f>
        <v>441</v>
      </c>
      <c r="D15571">
        <f>A15571+B15571</f>
        <v>58</v>
      </c>
    </row>
    <row r="15572" spans="1:4" x14ac:dyDescent="0.25">
      <c r="A15572">
        <v>50</v>
      </c>
      <c r="B15572">
        <v>10</v>
      </c>
      <c r="C15572">
        <f>A15572*B15572</f>
        <v>500</v>
      </c>
      <c r="D15572">
        <f>A15572+B15572</f>
        <v>60</v>
      </c>
    </row>
    <row r="15573" spans="1:4" x14ac:dyDescent="0.25">
      <c r="A15573">
        <v>51</v>
      </c>
      <c r="B15573">
        <v>11</v>
      </c>
      <c r="C15573">
        <f>A15573*B15573</f>
        <v>561</v>
      </c>
      <c r="D15573">
        <f>A15573+B15573</f>
        <v>62</v>
      </c>
    </row>
    <row r="15574" spans="1:4" x14ac:dyDescent="0.25">
      <c r="A15574">
        <v>52</v>
      </c>
      <c r="B15574">
        <v>12</v>
      </c>
      <c r="C15574">
        <f>A15574*B15574</f>
        <v>624</v>
      </c>
      <c r="D15574">
        <f>A15574+B15574</f>
        <v>64</v>
      </c>
    </row>
    <row r="15575" spans="1:4" x14ac:dyDescent="0.25">
      <c r="A15575">
        <v>53</v>
      </c>
      <c r="B15575">
        <v>13</v>
      </c>
      <c r="C15575">
        <f>A15575*B15575</f>
        <v>689</v>
      </c>
      <c r="D15575">
        <f>A15575+B15575</f>
        <v>66</v>
      </c>
    </row>
    <row r="15576" spans="1:4" x14ac:dyDescent="0.25">
      <c r="A15576">
        <v>54</v>
      </c>
      <c r="B15576">
        <v>1</v>
      </c>
      <c r="C15576">
        <f>A15576*B15576</f>
        <v>54</v>
      </c>
      <c r="D15576">
        <f>A15576+B15576</f>
        <v>55</v>
      </c>
    </row>
    <row r="15577" spans="1:4" x14ac:dyDescent="0.25">
      <c r="A15577">
        <v>55</v>
      </c>
      <c r="B15577">
        <v>2</v>
      </c>
      <c r="C15577">
        <f>A15577*B15577</f>
        <v>110</v>
      </c>
      <c r="D15577">
        <f>A15577+B15577</f>
        <v>57</v>
      </c>
    </row>
    <row r="15578" spans="1:4" x14ac:dyDescent="0.25">
      <c r="A15578">
        <v>56</v>
      </c>
      <c r="B15578">
        <v>3</v>
      </c>
      <c r="C15578">
        <f>A15578*B15578</f>
        <v>168</v>
      </c>
      <c r="D15578">
        <f>A15578+B15578</f>
        <v>59</v>
      </c>
    </row>
    <row r="15579" spans="1:4" x14ac:dyDescent="0.25">
      <c r="A15579">
        <v>57</v>
      </c>
      <c r="B15579">
        <v>4</v>
      </c>
      <c r="C15579">
        <f>A15579*B15579</f>
        <v>228</v>
      </c>
      <c r="D15579">
        <f>A15579+B15579</f>
        <v>61</v>
      </c>
    </row>
    <row r="15580" spans="1:4" x14ac:dyDescent="0.25">
      <c r="A15580">
        <v>58</v>
      </c>
      <c r="B15580">
        <v>5</v>
      </c>
      <c r="C15580">
        <f>A15580*B15580</f>
        <v>290</v>
      </c>
      <c r="D15580">
        <f>A15580+B15580</f>
        <v>63</v>
      </c>
    </row>
    <row r="15581" spans="1:4" x14ac:dyDescent="0.25">
      <c r="A15581">
        <v>59</v>
      </c>
      <c r="B15581">
        <v>6</v>
      </c>
      <c r="C15581">
        <f>A15581*B15581</f>
        <v>354</v>
      </c>
      <c r="D15581">
        <f>A15581+B15581</f>
        <v>65</v>
      </c>
    </row>
    <row r="15582" spans="1:4" x14ac:dyDescent="0.25">
      <c r="A15582">
        <v>60</v>
      </c>
      <c r="B15582">
        <v>7</v>
      </c>
      <c r="C15582">
        <f>A15582*B15582</f>
        <v>420</v>
      </c>
      <c r="D15582">
        <f>A15582+B15582</f>
        <v>67</v>
      </c>
    </row>
    <row r="15583" spans="1:4" x14ac:dyDescent="0.25">
      <c r="A15583">
        <v>61</v>
      </c>
      <c r="B15583">
        <v>8</v>
      </c>
      <c r="C15583">
        <f>A15583*B15583</f>
        <v>488</v>
      </c>
      <c r="D15583">
        <f>A15583+B15583</f>
        <v>69</v>
      </c>
    </row>
    <row r="15584" spans="1:4" x14ac:dyDescent="0.25">
      <c r="A15584">
        <v>62</v>
      </c>
      <c r="B15584">
        <v>9</v>
      </c>
      <c r="C15584">
        <f>A15584*B15584</f>
        <v>558</v>
      </c>
      <c r="D15584">
        <f>A15584+B15584</f>
        <v>71</v>
      </c>
    </row>
    <row r="15585" spans="1:4" x14ac:dyDescent="0.25">
      <c r="A15585">
        <v>63</v>
      </c>
      <c r="B15585">
        <v>10</v>
      </c>
      <c r="C15585">
        <f>A15585*B15585</f>
        <v>630</v>
      </c>
      <c r="D15585">
        <f>A15585+B15585</f>
        <v>73</v>
      </c>
    </row>
    <row r="15586" spans="1:4" x14ac:dyDescent="0.25">
      <c r="A15586">
        <v>64</v>
      </c>
      <c r="B15586">
        <v>11</v>
      </c>
      <c r="C15586">
        <f>A15586*B15586</f>
        <v>704</v>
      </c>
      <c r="D15586">
        <f>A15586+B15586</f>
        <v>75</v>
      </c>
    </row>
    <row r="15587" spans="1:4" x14ac:dyDescent="0.25">
      <c r="A15587">
        <v>65</v>
      </c>
      <c r="B15587">
        <v>12</v>
      </c>
      <c r="C15587">
        <f>A15587*B15587</f>
        <v>780</v>
      </c>
      <c r="D15587">
        <f>A15587+B15587</f>
        <v>77</v>
      </c>
    </row>
    <row r="15588" spans="1:4" x14ac:dyDescent="0.25">
      <c r="A15588">
        <v>66</v>
      </c>
      <c r="B15588">
        <v>13</v>
      </c>
      <c r="C15588">
        <f>A15588*B15588</f>
        <v>858</v>
      </c>
      <c r="D15588">
        <f>A15588+B15588</f>
        <v>79</v>
      </c>
    </row>
    <row r="15589" spans="1:4" x14ac:dyDescent="0.25">
      <c r="A15589">
        <v>67</v>
      </c>
      <c r="B15589">
        <v>1</v>
      </c>
      <c r="C15589">
        <f>A15589*B15589</f>
        <v>67</v>
      </c>
      <c r="D15589">
        <f>A15589+B15589</f>
        <v>68</v>
      </c>
    </row>
    <row r="15590" spans="1:4" x14ac:dyDescent="0.25">
      <c r="A15590">
        <v>68</v>
      </c>
      <c r="B15590">
        <v>2</v>
      </c>
      <c r="C15590">
        <f>A15590*B15590</f>
        <v>136</v>
      </c>
      <c r="D15590">
        <f>A15590+B15590</f>
        <v>70</v>
      </c>
    </row>
    <row r="15591" spans="1:4" x14ac:dyDescent="0.25">
      <c r="A15591">
        <v>69</v>
      </c>
      <c r="B15591">
        <v>3</v>
      </c>
      <c r="C15591">
        <f>A15591*B15591</f>
        <v>207</v>
      </c>
      <c r="D15591">
        <f>A15591+B15591</f>
        <v>72</v>
      </c>
    </row>
    <row r="15592" spans="1:4" x14ac:dyDescent="0.25">
      <c r="A15592">
        <v>70</v>
      </c>
      <c r="B15592">
        <v>4</v>
      </c>
      <c r="C15592">
        <f>A15592*B15592</f>
        <v>280</v>
      </c>
      <c r="D15592">
        <f>A15592+B15592</f>
        <v>74</v>
      </c>
    </row>
    <row r="15593" spans="1:4" x14ac:dyDescent="0.25">
      <c r="A15593">
        <v>71</v>
      </c>
      <c r="B15593">
        <v>5</v>
      </c>
      <c r="C15593">
        <f>A15593*B15593</f>
        <v>355</v>
      </c>
      <c r="D15593">
        <f>A15593+B15593</f>
        <v>76</v>
      </c>
    </row>
    <row r="15594" spans="1:4" x14ac:dyDescent="0.25">
      <c r="A15594">
        <v>72</v>
      </c>
      <c r="B15594">
        <v>6</v>
      </c>
      <c r="C15594">
        <f>A15594*B15594</f>
        <v>432</v>
      </c>
      <c r="D15594">
        <f>A15594+B15594</f>
        <v>78</v>
      </c>
    </row>
    <row r="15595" spans="1:4" x14ac:dyDescent="0.25">
      <c r="A15595">
        <v>73</v>
      </c>
      <c r="B15595">
        <v>7</v>
      </c>
      <c r="C15595">
        <f>A15595*B15595</f>
        <v>511</v>
      </c>
      <c r="D15595">
        <f>A15595+B15595</f>
        <v>80</v>
      </c>
    </row>
    <row r="15596" spans="1:4" x14ac:dyDescent="0.25">
      <c r="A15596">
        <v>74</v>
      </c>
      <c r="B15596">
        <v>8</v>
      </c>
      <c r="C15596">
        <f>A15596*B15596</f>
        <v>592</v>
      </c>
      <c r="D15596">
        <f>A15596+B15596</f>
        <v>82</v>
      </c>
    </row>
    <row r="15597" spans="1:4" x14ac:dyDescent="0.25">
      <c r="A15597">
        <v>75</v>
      </c>
      <c r="B15597">
        <v>9</v>
      </c>
      <c r="C15597">
        <f>A15597*B15597</f>
        <v>675</v>
      </c>
      <c r="D15597">
        <f>A15597+B15597</f>
        <v>84</v>
      </c>
    </row>
    <row r="15598" spans="1:4" x14ac:dyDescent="0.25">
      <c r="A15598">
        <v>76</v>
      </c>
      <c r="B15598">
        <v>10</v>
      </c>
      <c r="C15598">
        <f>A15598*B15598</f>
        <v>760</v>
      </c>
      <c r="D15598">
        <f>A15598+B15598</f>
        <v>86</v>
      </c>
    </row>
    <row r="15599" spans="1:4" x14ac:dyDescent="0.25">
      <c r="A15599">
        <v>77</v>
      </c>
      <c r="B15599">
        <v>11</v>
      </c>
      <c r="C15599">
        <f>A15599*B15599</f>
        <v>847</v>
      </c>
      <c r="D15599">
        <f>A15599+B15599</f>
        <v>88</v>
      </c>
    </row>
    <row r="15600" spans="1:4" x14ac:dyDescent="0.25">
      <c r="A15600">
        <v>78</v>
      </c>
      <c r="B15600">
        <v>12</v>
      </c>
      <c r="C15600">
        <f>A15600*B15600</f>
        <v>936</v>
      </c>
      <c r="D15600">
        <f>A15600+B15600</f>
        <v>90</v>
      </c>
    </row>
    <row r="15601" spans="1:4" x14ac:dyDescent="0.25">
      <c r="A15601">
        <v>79</v>
      </c>
      <c r="B15601">
        <v>13</v>
      </c>
      <c r="C15601">
        <f>A15601*B15601</f>
        <v>1027</v>
      </c>
      <c r="D15601">
        <f>A15601+B15601</f>
        <v>92</v>
      </c>
    </row>
    <row r="15602" spans="1:4" x14ac:dyDescent="0.25">
      <c r="A15602">
        <v>80</v>
      </c>
      <c r="B15602">
        <v>1</v>
      </c>
      <c r="C15602">
        <f>A15602*B15602</f>
        <v>80</v>
      </c>
      <c r="D15602">
        <f>A15602+B15602</f>
        <v>81</v>
      </c>
    </row>
    <row r="15603" spans="1:4" x14ac:dyDescent="0.25">
      <c r="A15603">
        <v>81</v>
      </c>
      <c r="B15603">
        <v>2</v>
      </c>
      <c r="C15603">
        <f>A15603*B15603</f>
        <v>162</v>
      </c>
      <c r="D15603">
        <f>A15603+B15603</f>
        <v>83</v>
      </c>
    </row>
    <row r="15604" spans="1:4" x14ac:dyDescent="0.25">
      <c r="A15604">
        <v>82</v>
      </c>
      <c r="B15604">
        <v>3</v>
      </c>
      <c r="C15604">
        <f>A15604*B15604</f>
        <v>246</v>
      </c>
      <c r="D15604">
        <f>A15604+B15604</f>
        <v>85</v>
      </c>
    </row>
    <row r="15605" spans="1:4" x14ac:dyDescent="0.25">
      <c r="A15605">
        <v>83</v>
      </c>
      <c r="B15605">
        <v>4</v>
      </c>
      <c r="C15605">
        <f>A15605*B15605</f>
        <v>332</v>
      </c>
      <c r="D15605">
        <f>A15605+B15605</f>
        <v>87</v>
      </c>
    </row>
    <row r="15606" spans="1:4" x14ac:dyDescent="0.25">
      <c r="A15606">
        <v>84</v>
      </c>
      <c r="B15606">
        <v>5</v>
      </c>
      <c r="C15606">
        <f>A15606*B15606</f>
        <v>420</v>
      </c>
      <c r="D15606">
        <f>A15606+B15606</f>
        <v>89</v>
      </c>
    </row>
    <row r="15607" spans="1:4" x14ac:dyDescent="0.25">
      <c r="A15607">
        <v>85</v>
      </c>
      <c r="B15607">
        <v>6</v>
      </c>
      <c r="C15607">
        <f>A15607*B15607</f>
        <v>510</v>
      </c>
      <c r="D15607">
        <f>A15607+B15607</f>
        <v>91</v>
      </c>
    </row>
    <row r="15608" spans="1:4" x14ac:dyDescent="0.25">
      <c r="A15608">
        <v>86</v>
      </c>
      <c r="B15608">
        <v>7</v>
      </c>
      <c r="C15608">
        <f>A15608*B15608</f>
        <v>602</v>
      </c>
      <c r="D15608">
        <f>A15608+B15608</f>
        <v>93</v>
      </c>
    </row>
    <row r="15609" spans="1:4" x14ac:dyDescent="0.25">
      <c r="A15609">
        <v>87</v>
      </c>
      <c r="B15609">
        <v>8</v>
      </c>
      <c r="C15609">
        <f>A15609*B15609</f>
        <v>696</v>
      </c>
      <c r="D15609">
        <f>A15609+B15609</f>
        <v>95</v>
      </c>
    </row>
    <row r="15610" spans="1:4" x14ac:dyDescent="0.25">
      <c r="A15610">
        <v>88</v>
      </c>
      <c r="B15610">
        <v>9</v>
      </c>
      <c r="C15610">
        <f>A15610*B15610</f>
        <v>792</v>
      </c>
      <c r="D15610">
        <f>A15610+B15610</f>
        <v>97</v>
      </c>
    </row>
    <row r="15611" spans="1:4" x14ac:dyDescent="0.25">
      <c r="A15611">
        <v>89</v>
      </c>
      <c r="B15611">
        <v>10</v>
      </c>
      <c r="C15611">
        <f>A15611*B15611</f>
        <v>890</v>
      </c>
      <c r="D15611">
        <f>A15611+B15611</f>
        <v>99</v>
      </c>
    </row>
    <row r="15612" spans="1:4" x14ac:dyDescent="0.25">
      <c r="A15612">
        <v>90</v>
      </c>
      <c r="B15612">
        <v>11</v>
      </c>
      <c r="C15612">
        <f>A15612*B15612</f>
        <v>990</v>
      </c>
      <c r="D15612">
        <f>A15612+B15612</f>
        <v>101</v>
      </c>
    </row>
    <row r="15613" spans="1:4" x14ac:dyDescent="0.25">
      <c r="A15613">
        <v>91</v>
      </c>
      <c r="B15613">
        <v>12</v>
      </c>
      <c r="C15613">
        <f>A15613*B15613</f>
        <v>1092</v>
      </c>
      <c r="D15613">
        <f>A15613+B15613</f>
        <v>103</v>
      </c>
    </row>
    <row r="15614" spans="1:4" x14ac:dyDescent="0.25">
      <c r="A15614">
        <v>92</v>
      </c>
      <c r="B15614">
        <v>13</v>
      </c>
      <c r="C15614">
        <f>A15614*B15614</f>
        <v>1196</v>
      </c>
      <c r="D15614">
        <f>A15614+B15614</f>
        <v>105</v>
      </c>
    </row>
    <row r="15615" spans="1:4" x14ac:dyDescent="0.25">
      <c r="A15615">
        <v>93</v>
      </c>
      <c r="B15615">
        <v>1</v>
      </c>
      <c r="C15615">
        <f>A15615*B15615</f>
        <v>93</v>
      </c>
      <c r="D15615">
        <f>A15615+B15615</f>
        <v>94</v>
      </c>
    </row>
    <row r="15616" spans="1:4" x14ac:dyDescent="0.25">
      <c r="A15616">
        <v>94</v>
      </c>
      <c r="B15616">
        <v>2</v>
      </c>
      <c r="C15616">
        <f>A15616*B15616</f>
        <v>188</v>
      </c>
      <c r="D15616">
        <f>A15616+B15616</f>
        <v>96</v>
      </c>
    </row>
    <row r="15617" spans="1:4" x14ac:dyDescent="0.25">
      <c r="A15617">
        <v>95</v>
      </c>
      <c r="B15617">
        <v>3</v>
      </c>
      <c r="C15617">
        <f>A15617*B15617</f>
        <v>285</v>
      </c>
      <c r="D15617">
        <f>A15617+B15617</f>
        <v>98</v>
      </c>
    </row>
    <row r="15618" spans="1:4" x14ac:dyDescent="0.25">
      <c r="A15618">
        <v>96</v>
      </c>
      <c r="B15618">
        <v>4</v>
      </c>
      <c r="C15618">
        <f>A15618*B15618</f>
        <v>384</v>
      </c>
      <c r="D15618">
        <f>A15618+B15618</f>
        <v>100</v>
      </c>
    </row>
    <row r="15619" spans="1:4" x14ac:dyDescent="0.25">
      <c r="A15619">
        <v>0</v>
      </c>
      <c r="B15619">
        <v>5</v>
      </c>
      <c r="C15619">
        <f>A15619*B15619</f>
        <v>0</v>
      </c>
      <c r="D15619">
        <f>A15619+B15619</f>
        <v>5</v>
      </c>
    </row>
    <row r="15620" spans="1:4" x14ac:dyDescent="0.25">
      <c r="A15620">
        <v>1</v>
      </c>
      <c r="B15620">
        <v>6</v>
      </c>
      <c r="C15620">
        <f>A15620*B15620</f>
        <v>6</v>
      </c>
      <c r="D15620">
        <f>A15620+B15620</f>
        <v>7</v>
      </c>
    </row>
    <row r="15621" spans="1:4" x14ac:dyDescent="0.25">
      <c r="A15621">
        <v>2</v>
      </c>
      <c r="B15621">
        <v>7</v>
      </c>
      <c r="C15621">
        <f>A15621*B15621</f>
        <v>14</v>
      </c>
      <c r="D15621">
        <f>A15621+B15621</f>
        <v>9</v>
      </c>
    </row>
    <row r="15622" spans="1:4" x14ac:dyDescent="0.25">
      <c r="A15622">
        <v>3</v>
      </c>
      <c r="B15622">
        <v>8</v>
      </c>
      <c r="C15622">
        <f>A15622*B15622</f>
        <v>24</v>
      </c>
      <c r="D15622">
        <f>A15622+B15622</f>
        <v>11</v>
      </c>
    </row>
    <row r="15623" spans="1:4" x14ac:dyDescent="0.25">
      <c r="A15623">
        <v>4</v>
      </c>
      <c r="B15623">
        <v>9</v>
      </c>
      <c r="C15623">
        <f>A15623*B15623</f>
        <v>36</v>
      </c>
      <c r="D15623">
        <f>A15623+B15623</f>
        <v>13</v>
      </c>
    </row>
    <row r="15624" spans="1:4" x14ac:dyDescent="0.25">
      <c r="A15624">
        <v>5</v>
      </c>
      <c r="B15624">
        <v>10</v>
      </c>
      <c r="C15624">
        <f>A15624*B15624</f>
        <v>50</v>
      </c>
      <c r="D15624">
        <f>A15624+B15624</f>
        <v>15</v>
      </c>
    </row>
    <row r="15625" spans="1:4" x14ac:dyDescent="0.25">
      <c r="A15625">
        <v>6</v>
      </c>
      <c r="B15625">
        <v>11</v>
      </c>
      <c r="C15625">
        <f>A15625*B15625</f>
        <v>66</v>
      </c>
      <c r="D15625">
        <f>A15625+B15625</f>
        <v>17</v>
      </c>
    </row>
    <row r="15626" spans="1:4" x14ac:dyDescent="0.25">
      <c r="A15626">
        <v>7</v>
      </c>
      <c r="B15626">
        <v>12</v>
      </c>
      <c r="C15626">
        <f>A15626*B15626</f>
        <v>84</v>
      </c>
      <c r="D15626">
        <f>A15626+B15626</f>
        <v>19</v>
      </c>
    </row>
    <row r="15627" spans="1:4" x14ac:dyDescent="0.25">
      <c r="A15627">
        <v>8</v>
      </c>
      <c r="B15627">
        <v>13</v>
      </c>
      <c r="C15627">
        <f>A15627*B15627</f>
        <v>104</v>
      </c>
      <c r="D15627">
        <f>A15627+B15627</f>
        <v>21</v>
      </c>
    </row>
    <row r="15628" spans="1:4" x14ac:dyDescent="0.25">
      <c r="A15628">
        <v>9</v>
      </c>
      <c r="B15628">
        <v>1</v>
      </c>
      <c r="C15628">
        <f>A15628*B15628</f>
        <v>9</v>
      </c>
      <c r="D15628">
        <f>A15628+B15628</f>
        <v>10</v>
      </c>
    </row>
    <row r="15629" spans="1:4" x14ac:dyDescent="0.25">
      <c r="A15629">
        <v>10</v>
      </c>
      <c r="B15629">
        <v>2</v>
      </c>
      <c r="C15629">
        <f>A15629*B15629</f>
        <v>20</v>
      </c>
      <c r="D15629">
        <f>A15629+B15629</f>
        <v>12</v>
      </c>
    </row>
    <row r="15630" spans="1:4" x14ac:dyDescent="0.25">
      <c r="A15630">
        <v>11</v>
      </c>
      <c r="B15630">
        <v>3</v>
      </c>
      <c r="C15630">
        <f>A15630*B15630</f>
        <v>33</v>
      </c>
      <c r="D15630">
        <f>A15630+B15630</f>
        <v>14</v>
      </c>
    </row>
    <row r="15631" spans="1:4" x14ac:dyDescent="0.25">
      <c r="A15631">
        <v>12</v>
      </c>
      <c r="B15631">
        <v>4</v>
      </c>
      <c r="C15631">
        <f>A15631*B15631</f>
        <v>48</v>
      </c>
      <c r="D15631">
        <f>A15631+B15631</f>
        <v>16</v>
      </c>
    </row>
    <row r="15632" spans="1:4" x14ac:dyDescent="0.25">
      <c r="A15632">
        <v>13</v>
      </c>
      <c r="B15632">
        <v>5</v>
      </c>
      <c r="C15632">
        <f>A15632*B15632</f>
        <v>65</v>
      </c>
      <c r="D15632">
        <f>A15632+B15632</f>
        <v>18</v>
      </c>
    </row>
    <row r="15633" spans="1:4" x14ac:dyDescent="0.25">
      <c r="A15633">
        <v>14</v>
      </c>
      <c r="B15633">
        <v>6</v>
      </c>
      <c r="C15633">
        <f>A15633*B15633</f>
        <v>84</v>
      </c>
      <c r="D15633">
        <f>A15633+B15633</f>
        <v>20</v>
      </c>
    </row>
    <row r="15634" spans="1:4" x14ac:dyDescent="0.25">
      <c r="A15634">
        <v>15</v>
      </c>
      <c r="B15634">
        <v>7</v>
      </c>
      <c r="C15634">
        <f>A15634*B15634</f>
        <v>105</v>
      </c>
      <c r="D15634">
        <f>A15634+B15634</f>
        <v>22</v>
      </c>
    </row>
    <row r="15635" spans="1:4" x14ac:dyDescent="0.25">
      <c r="A15635">
        <v>16</v>
      </c>
      <c r="B15635">
        <v>8</v>
      </c>
      <c r="C15635">
        <f>A15635*B15635</f>
        <v>128</v>
      </c>
      <c r="D15635">
        <f>A15635+B15635</f>
        <v>24</v>
      </c>
    </row>
    <row r="15636" spans="1:4" x14ac:dyDescent="0.25">
      <c r="A15636">
        <v>17</v>
      </c>
      <c r="B15636">
        <v>9</v>
      </c>
      <c r="C15636">
        <f>A15636*B15636</f>
        <v>153</v>
      </c>
      <c r="D15636">
        <f>A15636+B15636</f>
        <v>26</v>
      </c>
    </row>
    <row r="15637" spans="1:4" x14ac:dyDescent="0.25">
      <c r="A15637">
        <v>18</v>
      </c>
      <c r="B15637">
        <v>10</v>
      </c>
      <c r="C15637">
        <f>A15637*B15637</f>
        <v>180</v>
      </c>
      <c r="D15637">
        <f>A15637+B15637</f>
        <v>28</v>
      </c>
    </row>
    <row r="15638" spans="1:4" x14ac:dyDescent="0.25">
      <c r="A15638">
        <v>19</v>
      </c>
      <c r="B15638">
        <v>11</v>
      </c>
      <c r="C15638">
        <f>A15638*B15638</f>
        <v>209</v>
      </c>
      <c r="D15638">
        <f>A15638+B15638</f>
        <v>30</v>
      </c>
    </row>
    <row r="15639" spans="1:4" x14ac:dyDescent="0.25">
      <c r="A15639">
        <v>20</v>
      </c>
      <c r="B15639">
        <v>12</v>
      </c>
      <c r="C15639">
        <f>A15639*B15639</f>
        <v>240</v>
      </c>
      <c r="D15639">
        <f>A15639+B15639</f>
        <v>32</v>
      </c>
    </row>
    <row r="15640" spans="1:4" x14ac:dyDescent="0.25">
      <c r="A15640">
        <v>21</v>
      </c>
      <c r="B15640">
        <v>13</v>
      </c>
      <c r="C15640">
        <f>A15640*B15640</f>
        <v>273</v>
      </c>
      <c r="D15640">
        <f>A15640+B15640</f>
        <v>34</v>
      </c>
    </row>
    <row r="15641" spans="1:4" x14ac:dyDescent="0.25">
      <c r="A15641">
        <v>22</v>
      </c>
      <c r="B15641">
        <v>1</v>
      </c>
      <c r="C15641">
        <f>A15641*B15641</f>
        <v>22</v>
      </c>
      <c r="D15641">
        <f>A15641+B15641</f>
        <v>23</v>
      </c>
    </row>
    <row r="15642" spans="1:4" x14ac:dyDescent="0.25">
      <c r="A15642">
        <v>23</v>
      </c>
      <c r="B15642">
        <v>2</v>
      </c>
      <c r="C15642">
        <f>A15642*B15642</f>
        <v>46</v>
      </c>
      <c r="D15642">
        <f>A15642+B15642</f>
        <v>25</v>
      </c>
    </row>
    <row r="15643" spans="1:4" x14ac:dyDescent="0.25">
      <c r="A15643">
        <v>24</v>
      </c>
      <c r="B15643">
        <v>3</v>
      </c>
      <c r="C15643">
        <f>A15643*B15643</f>
        <v>72</v>
      </c>
      <c r="D15643">
        <f>A15643+B15643</f>
        <v>27</v>
      </c>
    </row>
    <row r="15644" spans="1:4" x14ac:dyDescent="0.25">
      <c r="A15644">
        <v>25</v>
      </c>
      <c r="B15644">
        <v>4</v>
      </c>
      <c r="C15644">
        <f>A15644*B15644</f>
        <v>100</v>
      </c>
      <c r="D15644">
        <f>A15644+B15644</f>
        <v>29</v>
      </c>
    </row>
    <row r="15645" spans="1:4" x14ac:dyDescent="0.25">
      <c r="A15645">
        <v>26</v>
      </c>
      <c r="B15645">
        <v>5</v>
      </c>
      <c r="C15645">
        <f>A15645*B15645</f>
        <v>130</v>
      </c>
      <c r="D15645">
        <f>A15645+B15645</f>
        <v>31</v>
      </c>
    </row>
    <row r="15646" spans="1:4" x14ac:dyDescent="0.25">
      <c r="A15646">
        <v>27</v>
      </c>
      <c r="B15646">
        <v>6</v>
      </c>
      <c r="C15646">
        <f>A15646*B15646</f>
        <v>162</v>
      </c>
      <c r="D15646">
        <f>A15646+B15646</f>
        <v>33</v>
      </c>
    </row>
    <row r="15647" spans="1:4" x14ac:dyDescent="0.25">
      <c r="A15647">
        <v>28</v>
      </c>
      <c r="B15647">
        <v>7</v>
      </c>
      <c r="C15647">
        <f>A15647*B15647</f>
        <v>196</v>
      </c>
      <c r="D15647">
        <f>A15647+B15647</f>
        <v>35</v>
      </c>
    </row>
    <row r="15648" spans="1:4" x14ac:dyDescent="0.25">
      <c r="A15648">
        <v>29</v>
      </c>
      <c r="B15648">
        <v>8</v>
      </c>
      <c r="C15648">
        <f>A15648*B15648</f>
        <v>232</v>
      </c>
      <c r="D15648">
        <f>A15648+B15648</f>
        <v>37</v>
      </c>
    </row>
    <row r="15649" spans="1:4" x14ac:dyDescent="0.25">
      <c r="A15649">
        <v>30</v>
      </c>
      <c r="B15649">
        <v>9</v>
      </c>
      <c r="C15649">
        <f>A15649*B15649</f>
        <v>270</v>
      </c>
      <c r="D15649">
        <f>A15649+B15649</f>
        <v>39</v>
      </c>
    </row>
    <row r="15650" spans="1:4" x14ac:dyDescent="0.25">
      <c r="A15650">
        <v>31</v>
      </c>
      <c r="B15650">
        <v>10</v>
      </c>
      <c r="C15650">
        <f>A15650*B15650</f>
        <v>310</v>
      </c>
      <c r="D15650">
        <f>A15650+B15650</f>
        <v>41</v>
      </c>
    </row>
    <row r="15651" spans="1:4" x14ac:dyDescent="0.25">
      <c r="A15651">
        <v>32</v>
      </c>
      <c r="B15651">
        <v>11</v>
      </c>
      <c r="C15651">
        <f>A15651*B15651</f>
        <v>352</v>
      </c>
      <c r="D15651">
        <f>A15651+B15651</f>
        <v>43</v>
      </c>
    </row>
    <row r="15652" spans="1:4" x14ac:dyDescent="0.25">
      <c r="A15652">
        <v>33</v>
      </c>
      <c r="B15652">
        <v>12</v>
      </c>
      <c r="C15652">
        <f>A15652*B15652</f>
        <v>396</v>
      </c>
      <c r="D15652">
        <f>A15652+B15652</f>
        <v>45</v>
      </c>
    </row>
    <row r="15653" spans="1:4" x14ac:dyDescent="0.25">
      <c r="A15653">
        <v>34</v>
      </c>
      <c r="B15653">
        <v>13</v>
      </c>
      <c r="C15653">
        <f>A15653*B15653</f>
        <v>442</v>
      </c>
      <c r="D15653">
        <f>A15653+B15653</f>
        <v>47</v>
      </c>
    </row>
    <row r="15654" spans="1:4" x14ac:dyDescent="0.25">
      <c r="A15654">
        <v>35</v>
      </c>
      <c r="B15654">
        <v>1</v>
      </c>
      <c r="C15654">
        <f>A15654*B15654</f>
        <v>35</v>
      </c>
      <c r="D15654">
        <f>A15654+B15654</f>
        <v>36</v>
      </c>
    </row>
    <row r="15655" spans="1:4" x14ac:dyDescent="0.25">
      <c r="A15655">
        <v>36</v>
      </c>
      <c r="B15655">
        <v>2</v>
      </c>
      <c r="C15655">
        <f>A15655*B15655</f>
        <v>72</v>
      </c>
      <c r="D15655">
        <f>A15655+B15655</f>
        <v>38</v>
      </c>
    </row>
    <row r="15656" spans="1:4" x14ac:dyDescent="0.25">
      <c r="A15656">
        <v>37</v>
      </c>
      <c r="B15656">
        <v>3</v>
      </c>
      <c r="C15656">
        <f>A15656*B15656</f>
        <v>111</v>
      </c>
      <c r="D15656">
        <f>A15656+B15656</f>
        <v>40</v>
      </c>
    </row>
    <row r="15657" spans="1:4" x14ac:dyDescent="0.25">
      <c r="A15657">
        <v>38</v>
      </c>
      <c r="B15657">
        <v>4</v>
      </c>
      <c r="C15657">
        <f>A15657*B15657</f>
        <v>152</v>
      </c>
      <c r="D15657">
        <f>A15657+B15657</f>
        <v>42</v>
      </c>
    </row>
    <row r="15658" spans="1:4" x14ac:dyDescent="0.25">
      <c r="A15658">
        <v>39</v>
      </c>
      <c r="B15658">
        <v>5</v>
      </c>
      <c r="C15658">
        <f>A15658*B15658</f>
        <v>195</v>
      </c>
      <c r="D15658">
        <f>A15658+B15658</f>
        <v>44</v>
      </c>
    </row>
    <row r="15659" spans="1:4" x14ac:dyDescent="0.25">
      <c r="A15659">
        <v>40</v>
      </c>
      <c r="B15659">
        <v>6</v>
      </c>
      <c r="C15659">
        <f>A15659*B15659</f>
        <v>240</v>
      </c>
      <c r="D15659">
        <f>A15659+B15659</f>
        <v>46</v>
      </c>
    </row>
    <row r="15660" spans="1:4" x14ac:dyDescent="0.25">
      <c r="A15660">
        <v>41</v>
      </c>
      <c r="B15660">
        <v>7</v>
      </c>
      <c r="C15660">
        <f>A15660*B15660</f>
        <v>287</v>
      </c>
      <c r="D15660">
        <f>A15660+B15660</f>
        <v>48</v>
      </c>
    </row>
    <row r="15661" spans="1:4" x14ac:dyDescent="0.25">
      <c r="A15661">
        <v>42</v>
      </c>
      <c r="B15661">
        <v>8</v>
      </c>
      <c r="C15661">
        <f>A15661*B15661</f>
        <v>336</v>
      </c>
      <c r="D15661">
        <f>A15661+B15661</f>
        <v>50</v>
      </c>
    </row>
    <row r="15662" spans="1:4" x14ac:dyDescent="0.25">
      <c r="A15662">
        <v>43</v>
      </c>
      <c r="B15662">
        <v>9</v>
      </c>
      <c r="C15662">
        <f>A15662*B15662</f>
        <v>387</v>
      </c>
      <c r="D15662">
        <f>A15662+B15662</f>
        <v>52</v>
      </c>
    </row>
    <row r="15663" spans="1:4" x14ac:dyDescent="0.25">
      <c r="A15663">
        <v>44</v>
      </c>
      <c r="B15663">
        <v>10</v>
      </c>
      <c r="C15663">
        <f>A15663*B15663</f>
        <v>440</v>
      </c>
      <c r="D15663">
        <f>A15663+B15663</f>
        <v>54</v>
      </c>
    </row>
    <row r="15664" spans="1:4" x14ac:dyDescent="0.25">
      <c r="A15664">
        <v>45</v>
      </c>
      <c r="B15664">
        <v>11</v>
      </c>
      <c r="C15664">
        <f>A15664*B15664</f>
        <v>495</v>
      </c>
      <c r="D15664">
        <f>A15664+B15664</f>
        <v>56</v>
      </c>
    </row>
    <row r="15665" spans="1:4" x14ac:dyDescent="0.25">
      <c r="A15665">
        <v>46</v>
      </c>
      <c r="B15665">
        <v>12</v>
      </c>
      <c r="C15665">
        <f>A15665*B15665</f>
        <v>552</v>
      </c>
      <c r="D15665">
        <f>A15665+B15665</f>
        <v>58</v>
      </c>
    </row>
    <row r="15666" spans="1:4" x14ac:dyDescent="0.25">
      <c r="A15666">
        <v>47</v>
      </c>
      <c r="B15666">
        <v>13</v>
      </c>
      <c r="C15666">
        <f>A15666*B15666</f>
        <v>611</v>
      </c>
      <c r="D15666">
        <f>A15666+B15666</f>
        <v>60</v>
      </c>
    </row>
    <row r="15667" spans="1:4" x14ac:dyDescent="0.25">
      <c r="A15667">
        <v>48</v>
      </c>
      <c r="B15667">
        <v>1</v>
      </c>
      <c r="C15667">
        <f>A15667*B15667</f>
        <v>48</v>
      </c>
      <c r="D15667">
        <f>A15667+B15667</f>
        <v>49</v>
      </c>
    </row>
    <row r="15668" spans="1:4" x14ac:dyDescent="0.25">
      <c r="A15668">
        <v>49</v>
      </c>
      <c r="B15668">
        <v>2</v>
      </c>
      <c r="C15668">
        <f>A15668*B15668</f>
        <v>98</v>
      </c>
      <c r="D15668">
        <f>A15668+B15668</f>
        <v>51</v>
      </c>
    </row>
    <row r="15669" spans="1:4" x14ac:dyDescent="0.25">
      <c r="A15669">
        <v>50</v>
      </c>
      <c r="B15669">
        <v>3</v>
      </c>
      <c r="C15669">
        <f>A15669*B15669</f>
        <v>150</v>
      </c>
      <c r="D15669">
        <f>A15669+B15669</f>
        <v>53</v>
      </c>
    </row>
    <row r="15670" spans="1:4" x14ac:dyDescent="0.25">
      <c r="A15670">
        <v>51</v>
      </c>
      <c r="B15670">
        <v>4</v>
      </c>
      <c r="C15670">
        <f>A15670*B15670</f>
        <v>204</v>
      </c>
      <c r="D15670">
        <f>A15670+B15670</f>
        <v>55</v>
      </c>
    </row>
    <row r="15671" spans="1:4" x14ac:dyDescent="0.25">
      <c r="A15671">
        <v>52</v>
      </c>
      <c r="B15671">
        <v>5</v>
      </c>
      <c r="C15671">
        <f>A15671*B15671</f>
        <v>260</v>
      </c>
      <c r="D15671">
        <f>A15671+B15671</f>
        <v>57</v>
      </c>
    </row>
    <row r="15672" spans="1:4" x14ac:dyDescent="0.25">
      <c r="A15672">
        <v>53</v>
      </c>
      <c r="B15672">
        <v>6</v>
      </c>
      <c r="C15672">
        <f>A15672*B15672</f>
        <v>318</v>
      </c>
      <c r="D15672">
        <f>A15672+B15672</f>
        <v>59</v>
      </c>
    </row>
    <row r="15673" spans="1:4" x14ac:dyDescent="0.25">
      <c r="A15673">
        <v>54</v>
      </c>
      <c r="B15673">
        <v>7</v>
      </c>
      <c r="C15673">
        <f>A15673*B15673</f>
        <v>378</v>
      </c>
      <c r="D15673">
        <f>A15673+B15673</f>
        <v>61</v>
      </c>
    </row>
    <row r="15674" spans="1:4" x14ac:dyDescent="0.25">
      <c r="A15674">
        <v>55</v>
      </c>
      <c r="B15674">
        <v>8</v>
      </c>
      <c r="C15674">
        <f>A15674*B15674</f>
        <v>440</v>
      </c>
      <c r="D15674">
        <f>A15674+B15674</f>
        <v>63</v>
      </c>
    </row>
    <row r="15675" spans="1:4" x14ac:dyDescent="0.25">
      <c r="A15675">
        <v>56</v>
      </c>
      <c r="B15675">
        <v>9</v>
      </c>
      <c r="C15675">
        <f>A15675*B15675</f>
        <v>504</v>
      </c>
      <c r="D15675">
        <f>A15675+B15675</f>
        <v>65</v>
      </c>
    </row>
    <row r="15676" spans="1:4" x14ac:dyDescent="0.25">
      <c r="A15676">
        <v>57</v>
      </c>
      <c r="B15676">
        <v>10</v>
      </c>
      <c r="C15676">
        <f>A15676*B15676</f>
        <v>570</v>
      </c>
      <c r="D15676">
        <f>A15676+B15676</f>
        <v>67</v>
      </c>
    </row>
    <row r="15677" spans="1:4" x14ac:dyDescent="0.25">
      <c r="A15677">
        <v>58</v>
      </c>
      <c r="B15677">
        <v>11</v>
      </c>
      <c r="C15677">
        <f>A15677*B15677</f>
        <v>638</v>
      </c>
      <c r="D15677">
        <f>A15677+B15677</f>
        <v>69</v>
      </c>
    </row>
    <row r="15678" spans="1:4" x14ac:dyDescent="0.25">
      <c r="A15678">
        <v>59</v>
      </c>
      <c r="B15678">
        <v>12</v>
      </c>
      <c r="C15678">
        <f>A15678*B15678</f>
        <v>708</v>
      </c>
      <c r="D15678">
        <f>A15678+B15678</f>
        <v>71</v>
      </c>
    </row>
    <row r="15679" spans="1:4" x14ac:dyDescent="0.25">
      <c r="A15679">
        <v>60</v>
      </c>
      <c r="B15679">
        <v>13</v>
      </c>
      <c r="C15679">
        <f>A15679*B15679</f>
        <v>780</v>
      </c>
      <c r="D15679">
        <f>A15679+B15679</f>
        <v>73</v>
      </c>
    </row>
    <row r="15680" spans="1:4" x14ac:dyDescent="0.25">
      <c r="A15680">
        <v>61</v>
      </c>
      <c r="B15680">
        <v>1</v>
      </c>
      <c r="C15680">
        <f>A15680*B15680</f>
        <v>61</v>
      </c>
      <c r="D15680">
        <f>A15680+B15680</f>
        <v>62</v>
      </c>
    </row>
    <row r="15681" spans="1:4" x14ac:dyDescent="0.25">
      <c r="A15681">
        <v>62</v>
      </c>
      <c r="B15681">
        <v>2</v>
      </c>
      <c r="C15681">
        <f>A15681*B15681</f>
        <v>124</v>
      </c>
      <c r="D15681">
        <f>A15681+B15681</f>
        <v>64</v>
      </c>
    </row>
    <row r="15682" spans="1:4" x14ac:dyDescent="0.25">
      <c r="A15682">
        <v>63</v>
      </c>
      <c r="B15682">
        <v>3</v>
      </c>
      <c r="C15682">
        <f>A15682*B15682</f>
        <v>189</v>
      </c>
      <c r="D15682">
        <f>A15682+B15682</f>
        <v>66</v>
      </c>
    </row>
    <row r="15683" spans="1:4" x14ac:dyDescent="0.25">
      <c r="A15683">
        <v>64</v>
      </c>
      <c r="B15683">
        <v>4</v>
      </c>
      <c r="C15683">
        <f>A15683*B15683</f>
        <v>256</v>
      </c>
      <c r="D15683">
        <f>A15683+B15683</f>
        <v>68</v>
      </c>
    </row>
    <row r="15684" spans="1:4" x14ac:dyDescent="0.25">
      <c r="A15684">
        <v>65</v>
      </c>
      <c r="B15684">
        <v>5</v>
      </c>
      <c r="C15684">
        <f>A15684*B15684</f>
        <v>325</v>
      </c>
      <c r="D15684">
        <f>A15684+B15684</f>
        <v>70</v>
      </c>
    </row>
    <row r="15685" spans="1:4" x14ac:dyDescent="0.25">
      <c r="A15685">
        <v>66</v>
      </c>
      <c r="B15685">
        <v>6</v>
      </c>
      <c r="C15685">
        <f>A15685*B15685</f>
        <v>396</v>
      </c>
      <c r="D15685">
        <f>A15685+B15685</f>
        <v>72</v>
      </c>
    </row>
    <row r="15686" spans="1:4" x14ac:dyDescent="0.25">
      <c r="A15686">
        <v>67</v>
      </c>
      <c r="B15686">
        <v>7</v>
      </c>
      <c r="C15686">
        <f>A15686*B15686</f>
        <v>469</v>
      </c>
      <c r="D15686">
        <f>A15686+B15686</f>
        <v>74</v>
      </c>
    </row>
    <row r="15687" spans="1:4" x14ac:dyDescent="0.25">
      <c r="A15687">
        <v>68</v>
      </c>
      <c r="B15687">
        <v>8</v>
      </c>
      <c r="C15687">
        <f>A15687*B15687</f>
        <v>544</v>
      </c>
      <c r="D15687">
        <f>A15687+B15687</f>
        <v>76</v>
      </c>
    </row>
    <row r="15688" spans="1:4" x14ac:dyDescent="0.25">
      <c r="A15688">
        <v>69</v>
      </c>
      <c r="B15688">
        <v>9</v>
      </c>
      <c r="C15688">
        <f>A15688*B15688</f>
        <v>621</v>
      </c>
      <c r="D15688">
        <f>A15688+B15688</f>
        <v>78</v>
      </c>
    </row>
    <row r="15689" spans="1:4" x14ac:dyDescent="0.25">
      <c r="A15689">
        <v>70</v>
      </c>
      <c r="B15689">
        <v>10</v>
      </c>
      <c r="C15689">
        <f>A15689*B15689</f>
        <v>700</v>
      </c>
      <c r="D15689">
        <f>A15689+B15689</f>
        <v>80</v>
      </c>
    </row>
    <row r="15690" spans="1:4" x14ac:dyDescent="0.25">
      <c r="A15690">
        <v>71</v>
      </c>
      <c r="B15690">
        <v>11</v>
      </c>
      <c r="C15690">
        <f>A15690*B15690</f>
        <v>781</v>
      </c>
      <c r="D15690">
        <f>A15690+B15690</f>
        <v>82</v>
      </c>
    </row>
    <row r="15691" spans="1:4" x14ac:dyDescent="0.25">
      <c r="A15691">
        <v>72</v>
      </c>
      <c r="B15691">
        <v>12</v>
      </c>
      <c r="C15691">
        <f>A15691*B15691</f>
        <v>864</v>
      </c>
      <c r="D15691">
        <f>A15691+B15691</f>
        <v>84</v>
      </c>
    </row>
    <row r="15692" spans="1:4" x14ac:dyDescent="0.25">
      <c r="A15692">
        <v>73</v>
      </c>
      <c r="B15692">
        <v>13</v>
      </c>
      <c r="C15692">
        <f>A15692*B15692</f>
        <v>949</v>
      </c>
      <c r="D15692">
        <f>A15692+B15692</f>
        <v>86</v>
      </c>
    </row>
    <row r="15693" spans="1:4" x14ac:dyDescent="0.25">
      <c r="A15693">
        <v>74</v>
      </c>
      <c r="B15693">
        <v>1</v>
      </c>
      <c r="C15693">
        <f>A15693*B15693</f>
        <v>74</v>
      </c>
      <c r="D15693">
        <f>A15693+B15693</f>
        <v>75</v>
      </c>
    </row>
    <row r="15694" spans="1:4" x14ac:dyDescent="0.25">
      <c r="A15694">
        <v>75</v>
      </c>
      <c r="B15694">
        <v>2</v>
      </c>
      <c r="C15694">
        <f>A15694*B15694</f>
        <v>150</v>
      </c>
      <c r="D15694">
        <f>A15694+B15694</f>
        <v>77</v>
      </c>
    </row>
    <row r="15695" spans="1:4" x14ac:dyDescent="0.25">
      <c r="A15695">
        <v>76</v>
      </c>
      <c r="B15695">
        <v>3</v>
      </c>
      <c r="C15695">
        <f>A15695*B15695</f>
        <v>228</v>
      </c>
      <c r="D15695">
        <f>A15695+B15695</f>
        <v>79</v>
      </c>
    </row>
    <row r="15696" spans="1:4" x14ac:dyDescent="0.25">
      <c r="A15696">
        <v>77</v>
      </c>
      <c r="B15696">
        <v>4</v>
      </c>
      <c r="C15696">
        <f>A15696*B15696</f>
        <v>308</v>
      </c>
      <c r="D15696">
        <f>A15696+B15696</f>
        <v>81</v>
      </c>
    </row>
    <row r="15697" spans="1:4" x14ac:dyDescent="0.25">
      <c r="A15697">
        <v>78</v>
      </c>
      <c r="B15697">
        <v>5</v>
      </c>
      <c r="C15697">
        <f>A15697*B15697</f>
        <v>390</v>
      </c>
      <c r="D15697">
        <f>A15697+B15697</f>
        <v>83</v>
      </c>
    </row>
    <row r="15698" spans="1:4" x14ac:dyDescent="0.25">
      <c r="A15698">
        <v>79</v>
      </c>
      <c r="B15698">
        <v>6</v>
      </c>
      <c r="C15698">
        <f>A15698*B15698</f>
        <v>474</v>
      </c>
      <c r="D15698">
        <f>A15698+B15698</f>
        <v>85</v>
      </c>
    </row>
    <row r="15699" spans="1:4" x14ac:dyDescent="0.25">
      <c r="A15699">
        <v>80</v>
      </c>
      <c r="B15699">
        <v>7</v>
      </c>
      <c r="C15699">
        <f>A15699*B15699</f>
        <v>560</v>
      </c>
      <c r="D15699">
        <f>A15699+B15699</f>
        <v>87</v>
      </c>
    </row>
    <row r="15700" spans="1:4" x14ac:dyDescent="0.25">
      <c r="A15700">
        <v>81</v>
      </c>
      <c r="B15700">
        <v>8</v>
      </c>
      <c r="C15700">
        <f>A15700*B15700</f>
        <v>648</v>
      </c>
      <c r="D15700">
        <f>A15700+B15700</f>
        <v>89</v>
      </c>
    </row>
    <row r="15701" spans="1:4" x14ac:dyDescent="0.25">
      <c r="A15701">
        <v>82</v>
      </c>
      <c r="B15701">
        <v>9</v>
      </c>
      <c r="C15701">
        <f>A15701*B15701</f>
        <v>738</v>
      </c>
      <c r="D15701">
        <f>A15701+B15701</f>
        <v>91</v>
      </c>
    </row>
    <row r="15702" spans="1:4" x14ac:dyDescent="0.25">
      <c r="A15702">
        <v>83</v>
      </c>
      <c r="B15702">
        <v>10</v>
      </c>
      <c r="C15702">
        <f>A15702*B15702</f>
        <v>830</v>
      </c>
      <c r="D15702">
        <f>A15702+B15702</f>
        <v>93</v>
      </c>
    </row>
    <row r="15703" spans="1:4" x14ac:dyDescent="0.25">
      <c r="A15703">
        <v>84</v>
      </c>
      <c r="B15703">
        <v>11</v>
      </c>
      <c r="C15703">
        <f>A15703*B15703</f>
        <v>924</v>
      </c>
      <c r="D15703">
        <f>A15703+B15703</f>
        <v>95</v>
      </c>
    </row>
    <row r="15704" spans="1:4" x14ac:dyDescent="0.25">
      <c r="A15704">
        <v>85</v>
      </c>
      <c r="B15704">
        <v>12</v>
      </c>
      <c r="C15704">
        <f>A15704*B15704</f>
        <v>1020</v>
      </c>
      <c r="D15704">
        <f>A15704+B15704</f>
        <v>97</v>
      </c>
    </row>
    <row r="15705" spans="1:4" x14ac:dyDescent="0.25">
      <c r="A15705">
        <v>86</v>
      </c>
      <c r="B15705">
        <v>13</v>
      </c>
      <c r="C15705">
        <f>A15705*B15705</f>
        <v>1118</v>
      </c>
      <c r="D15705">
        <f>A15705+B15705</f>
        <v>99</v>
      </c>
    </row>
    <row r="15706" spans="1:4" x14ac:dyDescent="0.25">
      <c r="A15706">
        <v>87</v>
      </c>
      <c r="B15706">
        <v>1</v>
      </c>
      <c r="C15706">
        <f>A15706*B15706</f>
        <v>87</v>
      </c>
      <c r="D15706">
        <f>A15706+B15706</f>
        <v>88</v>
      </c>
    </row>
    <row r="15707" spans="1:4" x14ac:dyDescent="0.25">
      <c r="A15707">
        <v>88</v>
      </c>
      <c r="B15707">
        <v>2</v>
      </c>
      <c r="C15707">
        <f>A15707*B15707</f>
        <v>176</v>
      </c>
      <c r="D15707">
        <f>A15707+B15707</f>
        <v>90</v>
      </c>
    </row>
    <row r="15708" spans="1:4" x14ac:dyDescent="0.25">
      <c r="A15708">
        <v>89</v>
      </c>
      <c r="B15708">
        <v>3</v>
      </c>
      <c r="C15708">
        <f>A15708*B15708</f>
        <v>267</v>
      </c>
      <c r="D15708">
        <f>A15708+B15708</f>
        <v>92</v>
      </c>
    </row>
    <row r="15709" spans="1:4" x14ac:dyDescent="0.25">
      <c r="A15709">
        <v>90</v>
      </c>
      <c r="B15709">
        <v>4</v>
      </c>
      <c r="C15709">
        <f>A15709*B15709</f>
        <v>360</v>
      </c>
      <c r="D15709">
        <f>A15709+B15709</f>
        <v>94</v>
      </c>
    </row>
    <row r="15710" spans="1:4" x14ac:dyDescent="0.25">
      <c r="A15710">
        <v>91</v>
      </c>
      <c r="B15710">
        <v>5</v>
      </c>
      <c r="C15710">
        <f>A15710*B15710</f>
        <v>455</v>
      </c>
      <c r="D15710">
        <f>A15710+B15710</f>
        <v>96</v>
      </c>
    </row>
    <row r="15711" spans="1:4" x14ac:dyDescent="0.25">
      <c r="A15711">
        <v>92</v>
      </c>
      <c r="B15711">
        <v>6</v>
      </c>
      <c r="C15711">
        <f>A15711*B15711</f>
        <v>552</v>
      </c>
      <c r="D15711">
        <f>A15711+B15711</f>
        <v>98</v>
      </c>
    </row>
    <row r="15712" spans="1:4" x14ac:dyDescent="0.25">
      <c r="A15712">
        <v>93</v>
      </c>
      <c r="B15712">
        <v>7</v>
      </c>
      <c r="C15712">
        <f>A15712*B15712</f>
        <v>651</v>
      </c>
      <c r="D15712">
        <f>A15712+B15712</f>
        <v>100</v>
      </c>
    </row>
    <row r="15713" spans="1:4" x14ac:dyDescent="0.25">
      <c r="A15713">
        <v>94</v>
      </c>
      <c r="B15713">
        <v>8</v>
      </c>
      <c r="C15713">
        <f>A15713*B15713</f>
        <v>752</v>
      </c>
      <c r="D15713">
        <f>A15713+B15713</f>
        <v>102</v>
      </c>
    </row>
    <row r="15714" spans="1:4" x14ac:dyDescent="0.25">
      <c r="A15714">
        <v>95</v>
      </c>
      <c r="B15714">
        <v>9</v>
      </c>
      <c r="C15714">
        <f>A15714*B15714</f>
        <v>855</v>
      </c>
      <c r="D15714">
        <f>A15714+B15714</f>
        <v>104</v>
      </c>
    </row>
    <row r="15715" spans="1:4" x14ac:dyDescent="0.25">
      <c r="A15715">
        <v>96</v>
      </c>
      <c r="B15715">
        <v>10</v>
      </c>
      <c r="C15715">
        <f>A15715*B15715</f>
        <v>960</v>
      </c>
      <c r="D15715">
        <f>A15715+B15715</f>
        <v>106</v>
      </c>
    </row>
    <row r="15716" spans="1:4" x14ac:dyDescent="0.25">
      <c r="A15716">
        <v>0</v>
      </c>
      <c r="B15716">
        <v>11</v>
      </c>
      <c r="C15716">
        <f>A15716*B15716</f>
        <v>0</v>
      </c>
      <c r="D15716">
        <f>A15716+B15716</f>
        <v>11</v>
      </c>
    </row>
    <row r="15717" spans="1:4" x14ac:dyDescent="0.25">
      <c r="A15717">
        <v>1</v>
      </c>
      <c r="B15717">
        <v>12</v>
      </c>
      <c r="C15717">
        <f>A15717*B15717</f>
        <v>12</v>
      </c>
      <c r="D15717">
        <f>A15717+B15717</f>
        <v>13</v>
      </c>
    </row>
    <row r="15718" spans="1:4" x14ac:dyDescent="0.25">
      <c r="A15718">
        <v>2</v>
      </c>
      <c r="B15718">
        <v>13</v>
      </c>
      <c r="C15718">
        <f>A15718*B15718</f>
        <v>26</v>
      </c>
      <c r="D15718">
        <f>A15718+B15718</f>
        <v>15</v>
      </c>
    </row>
    <row r="15719" spans="1:4" x14ac:dyDescent="0.25">
      <c r="A15719">
        <v>3</v>
      </c>
      <c r="B15719">
        <v>1</v>
      </c>
      <c r="C15719">
        <f>A15719*B15719</f>
        <v>3</v>
      </c>
      <c r="D15719">
        <f>A15719+B15719</f>
        <v>4</v>
      </c>
    </row>
    <row r="15720" spans="1:4" x14ac:dyDescent="0.25">
      <c r="A15720">
        <v>4</v>
      </c>
      <c r="B15720">
        <v>2</v>
      </c>
      <c r="C15720">
        <f>A15720*B15720</f>
        <v>8</v>
      </c>
      <c r="D15720">
        <f>A15720+B15720</f>
        <v>6</v>
      </c>
    </row>
    <row r="15721" spans="1:4" x14ac:dyDescent="0.25">
      <c r="A15721">
        <v>5</v>
      </c>
      <c r="B15721">
        <v>3</v>
      </c>
      <c r="C15721">
        <f>A15721*B15721</f>
        <v>15</v>
      </c>
      <c r="D15721">
        <f>A15721+B15721</f>
        <v>8</v>
      </c>
    </row>
    <row r="15722" spans="1:4" x14ac:dyDescent="0.25">
      <c r="A15722">
        <v>6</v>
      </c>
      <c r="B15722">
        <v>4</v>
      </c>
      <c r="C15722">
        <f>A15722*B15722</f>
        <v>24</v>
      </c>
      <c r="D15722">
        <f>A15722+B15722</f>
        <v>10</v>
      </c>
    </row>
    <row r="15723" spans="1:4" x14ac:dyDescent="0.25">
      <c r="A15723">
        <v>7</v>
      </c>
      <c r="B15723">
        <v>5</v>
      </c>
      <c r="C15723">
        <f>A15723*B15723</f>
        <v>35</v>
      </c>
      <c r="D15723">
        <f>A15723+B15723</f>
        <v>12</v>
      </c>
    </row>
    <row r="15724" spans="1:4" x14ac:dyDescent="0.25">
      <c r="A15724">
        <v>8</v>
      </c>
      <c r="B15724">
        <v>6</v>
      </c>
      <c r="C15724">
        <f>A15724*B15724</f>
        <v>48</v>
      </c>
      <c r="D15724">
        <f>A15724+B15724</f>
        <v>14</v>
      </c>
    </row>
    <row r="15725" spans="1:4" x14ac:dyDescent="0.25">
      <c r="A15725">
        <v>9</v>
      </c>
      <c r="B15725">
        <v>7</v>
      </c>
      <c r="C15725">
        <f>A15725*B15725</f>
        <v>63</v>
      </c>
      <c r="D15725">
        <f>A15725+B15725</f>
        <v>16</v>
      </c>
    </row>
    <row r="15726" spans="1:4" x14ac:dyDescent="0.25">
      <c r="A15726">
        <v>10</v>
      </c>
      <c r="B15726">
        <v>8</v>
      </c>
      <c r="C15726">
        <f>A15726*B15726</f>
        <v>80</v>
      </c>
      <c r="D15726">
        <f>A15726+B15726</f>
        <v>18</v>
      </c>
    </row>
    <row r="15727" spans="1:4" x14ac:dyDescent="0.25">
      <c r="A15727">
        <v>11</v>
      </c>
      <c r="B15727">
        <v>9</v>
      </c>
      <c r="C15727">
        <f>A15727*B15727</f>
        <v>99</v>
      </c>
      <c r="D15727">
        <f>A15727+B15727</f>
        <v>20</v>
      </c>
    </row>
    <row r="15728" spans="1:4" x14ac:dyDescent="0.25">
      <c r="A15728">
        <v>12</v>
      </c>
      <c r="B15728">
        <v>10</v>
      </c>
      <c r="C15728">
        <f>A15728*B15728</f>
        <v>120</v>
      </c>
      <c r="D15728">
        <f>A15728+B15728</f>
        <v>22</v>
      </c>
    </row>
    <row r="15729" spans="1:4" x14ac:dyDescent="0.25">
      <c r="A15729">
        <v>13</v>
      </c>
      <c r="B15729">
        <v>11</v>
      </c>
      <c r="C15729">
        <f>A15729*B15729</f>
        <v>143</v>
      </c>
      <c r="D15729">
        <f>A15729+B15729</f>
        <v>24</v>
      </c>
    </row>
    <row r="15730" spans="1:4" x14ac:dyDescent="0.25">
      <c r="A15730">
        <v>14</v>
      </c>
      <c r="B15730">
        <v>12</v>
      </c>
      <c r="C15730">
        <f>A15730*B15730</f>
        <v>168</v>
      </c>
      <c r="D15730">
        <f>A15730+B15730</f>
        <v>26</v>
      </c>
    </row>
    <row r="15731" spans="1:4" x14ac:dyDescent="0.25">
      <c r="A15731">
        <v>15</v>
      </c>
      <c r="B15731">
        <v>13</v>
      </c>
      <c r="C15731">
        <f>A15731*B15731</f>
        <v>195</v>
      </c>
      <c r="D15731">
        <f>A15731+B15731</f>
        <v>28</v>
      </c>
    </row>
    <row r="15732" spans="1:4" x14ac:dyDescent="0.25">
      <c r="A15732">
        <v>16</v>
      </c>
      <c r="B15732">
        <v>1</v>
      </c>
      <c r="C15732">
        <f>A15732*B15732</f>
        <v>16</v>
      </c>
      <c r="D15732">
        <f>A15732+B15732</f>
        <v>17</v>
      </c>
    </row>
    <row r="15733" spans="1:4" x14ac:dyDescent="0.25">
      <c r="A15733">
        <v>17</v>
      </c>
      <c r="B15733">
        <v>2</v>
      </c>
      <c r="C15733">
        <f>A15733*B15733</f>
        <v>34</v>
      </c>
      <c r="D15733">
        <f>A15733+B15733</f>
        <v>19</v>
      </c>
    </row>
    <row r="15734" spans="1:4" x14ac:dyDescent="0.25">
      <c r="A15734">
        <v>18</v>
      </c>
      <c r="B15734">
        <v>3</v>
      </c>
      <c r="C15734">
        <f>A15734*B15734</f>
        <v>54</v>
      </c>
      <c r="D15734">
        <f>A15734+B15734</f>
        <v>21</v>
      </c>
    </row>
    <row r="15735" spans="1:4" x14ac:dyDescent="0.25">
      <c r="A15735">
        <v>19</v>
      </c>
      <c r="B15735">
        <v>4</v>
      </c>
      <c r="C15735">
        <f>A15735*B15735</f>
        <v>76</v>
      </c>
      <c r="D15735">
        <f>A15735+B15735</f>
        <v>23</v>
      </c>
    </row>
    <row r="15736" spans="1:4" x14ac:dyDescent="0.25">
      <c r="A15736">
        <v>20</v>
      </c>
      <c r="B15736">
        <v>5</v>
      </c>
      <c r="C15736">
        <f>A15736*B15736</f>
        <v>100</v>
      </c>
      <c r="D15736">
        <f>A15736+B15736</f>
        <v>25</v>
      </c>
    </row>
    <row r="15737" spans="1:4" x14ac:dyDescent="0.25">
      <c r="A15737">
        <v>21</v>
      </c>
      <c r="B15737">
        <v>6</v>
      </c>
      <c r="C15737">
        <f>A15737*B15737</f>
        <v>126</v>
      </c>
      <c r="D15737">
        <f>A15737+B15737</f>
        <v>27</v>
      </c>
    </row>
    <row r="15738" spans="1:4" x14ac:dyDescent="0.25">
      <c r="A15738">
        <v>22</v>
      </c>
      <c r="B15738">
        <v>7</v>
      </c>
      <c r="C15738">
        <f>A15738*B15738</f>
        <v>154</v>
      </c>
      <c r="D15738">
        <f>A15738+B15738</f>
        <v>29</v>
      </c>
    </row>
    <row r="15739" spans="1:4" x14ac:dyDescent="0.25">
      <c r="A15739">
        <v>23</v>
      </c>
      <c r="B15739">
        <v>8</v>
      </c>
      <c r="C15739">
        <f>A15739*B15739</f>
        <v>184</v>
      </c>
      <c r="D15739">
        <f>A15739+B15739</f>
        <v>31</v>
      </c>
    </row>
    <row r="15740" spans="1:4" x14ac:dyDescent="0.25">
      <c r="A15740">
        <v>24</v>
      </c>
      <c r="B15740">
        <v>9</v>
      </c>
      <c r="C15740">
        <f>A15740*B15740</f>
        <v>216</v>
      </c>
      <c r="D15740">
        <f>A15740+B15740</f>
        <v>33</v>
      </c>
    </row>
    <row r="15741" spans="1:4" x14ac:dyDescent="0.25">
      <c r="A15741">
        <v>25</v>
      </c>
      <c r="B15741">
        <v>10</v>
      </c>
      <c r="C15741">
        <f>A15741*B15741</f>
        <v>250</v>
      </c>
      <c r="D15741">
        <f>A15741+B15741</f>
        <v>35</v>
      </c>
    </row>
    <row r="15742" spans="1:4" x14ac:dyDescent="0.25">
      <c r="A15742">
        <v>26</v>
      </c>
      <c r="B15742">
        <v>11</v>
      </c>
      <c r="C15742">
        <f>A15742*B15742</f>
        <v>286</v>
      </c>
      <c r="D15742">
        <f>A15742+B15742</f>
        <v>37</v>
      </c>
    </row>
    <row r="15743" spans="1:4" x14ac:dyDescent="0.25">
      <c r="A15743">
        <v>27</v>
      </c>
      <c r="B15743">
        <v>12</v>
      </c>
      <c r="C15743">
        <f>A15743*B15743</f>
        <v>324</v>
      </c>
      <c r="D15743">
        <f>A15743+B15743</f>
        <v>39</v>
      </c>
    </row>
    <row r="15744" spans="1:4" x14ac:dyDescent="0.25">
      <c r="A15744">
        <v>28</v>
      </c>
      <c r="B15744">
        <v>13</v>
      </c>
      <c r="C15744">
        <f>A15744*B15744</f>
        <v>364</v>
      </c>
      <c r="D15744">
        <f>A15744+B15744</f>
        <v>41</v>
      </c>
    </row>
    <row r="15745" spans="1:4" x14ac:dyDescent="0.25">
      <c r="A15745">
        <v>29</v>
      </c>
      <c r="B15745">
        <v>1</v>
      </c>
      <c r="C15745">
        <f>A15745*B15745</f>
        <v>29</v>
      </c>
      <c r="D15745">
        <f>A15745+B15745</f>
        <v>30</v>
      </c>
    </row>
    <row r="15746" spans="1:4" x14ac:dyDescent="0.25">
      <c r="A15746">
        <v>30</v>
      </c>
      <c r="B15746">
        <v>2</v>
      </c>
      <c r="C15746">
        <f>A15746*B15746</f>
        <v>60</v>
      </c>
      <c r="D15746">
        <f>A15746+B15746</f>
        <v>32</v>
      </c>
    </row>
    <row r="15747" spans="1:4" x14ac:dyDescent="0.25">
      <c r="A15747">
        <v>31</v>
      </c>
      <c r="B15747">
        <v>3</v>
      </c>
      <c r="C15747">
        <f>A15747*B15747</f>
        <v>93</v>
      </c>
      <c r="D15747">
        <f>A15747+B15747</f>
        <v>34</v>
      </c>
    </row>
    <row r="15748" spans="1:4" x14ac:dyDescent="0.25">
      <c r="A15748">
        <v>32</v>
      </c>
      <c r="B15748">
        <v>4</v>
      </c>
      <c r="C15748">
        <f>A15748*B15748</f>
        <v>128</v>
      </c>
      <c r="D15748">
        <f>A15748+B15748</f>
        <v>36</v>
      </c>
    </row>
    <row r="15749" spans="1:4" x14ac:dyDescent="0.25">
      <c r="A15749">
        <v>33</v>
      </c>
      <c r="B15749">
        <v>5</v>
      </c>
      <c r="C15749">
        <f>A15749*B15749</f>
        <v>165</v>
      </c>
      <c r="D15749">
        <f>A15749+B15749</f>
        <v>38</v>
      </c>
    </row>
    <row r="15750" spans="1:4" x14ac:dyDescent="0.25">
      <c r="A15750">
        <v>34</v>
      </c>
      <c r="B15750">
        <v>6</v>
      </c>
      <c r="C15750">
        <f>A15750*B15750</f>
        <v>204</v>
      </c>
      <c r="D15750">
        <f>A15750+B15750</f>
        <v>40</v>
      </c>
    </row>
    <row r="15751" spans="1:4" x14ac:dyDescent="0.25">
      <c r="A15751">
        <v>35</v>
      </c>
      <c r="B15751">
        <v>7</v>
      </c>
      <c r="C15751">
        <f>A15751*B15751</f>
        <v>245</v>
      </c>
      <c r="D15751">
        <f>A15751+B15751</f>
        <v>42</v>
      </c>
    </row>
    <row r="15752" spans="1:4" x14ac:dyDescent="0.25">
      <c r="A15752">
        <v>36</v>
      </c>
      <c r="B15752">
        <v>8</v>
      </c>
      <c r="C15752">
        <f>A15752*B15752</f>
        <v>288</v>
      </c>
      <c r="D15752">
        <f>A15752+B15752</f>
        <v>44</v>
      </c>
    </row>
    <row r="15753" spans="1:4" x14ac:dyDescent="0.25">
      <c r="A15753">
        <v>37</v>
      </c>
      <c r="B15753">
        <v>9</v>
      </c>
      <c r="C15753">
        <f>A15753*B15753</f>
        <v>333</v>
      </c>
      <c r="D15753">
        <f>A15753+B15753</f>
        <v>46</v>
      </c>
    </row>
    <row r="15754" spans="1:4" x14ac:dyDescent="0.25">
      <c r="A15754">
        <v>38</v>
      </c>
      <c r="B15754">
        <v>10</v>
      </c>
      <c r="C15754">
        <f>A15754*B15754</f>
        <v>380</v>
      </c>
      <c r="D15754">
        <f>A15754+B15754</f>
        <v>48</v>
      </c>
    </row>
    <row r="15755" spans="1:4" x14ac:dyDescent="0.25">
      <c r="A15755">
        <v>39</v>
      </c>
      <c r="B15755">
        <v>11</v>
      </c>
      <c r="C15755">
        <f>A15755*B15755</f>
        <v>429</v>
      </c>
      <c r="D15755">
        <f>A15755+B15755</f>
        <v>50</v>
      </c>
    </row>
    <row r="15756" spans="1:4" x14ac:dyDescent="0.25">
      <c r="A15756">
        <v>40</v>
      </c>
      <c r="B15756">
        <v>12</v>
      </c>
      <c r="C15756">
        <f>A15756*B15756</f>
        <v>480</v>
      </c>
      <c r="D15756">
        <f>A15756+B15756</f>
        <v>52</v>
      </c>
    </row>
    <row r="15757" spans="1:4" x14ac:dyDescent="0.25">
      <c r="A15757">
        <v>41</v>
      </c>
      <c r="B15757">
        <v>13</v>
      </c>
      <c r="C15757">
        <f>A15757*B15757</f>
        <v>533</v>
      </c>
      <c r="D15757">
        <f>A15757+B15757</f>
        <v>54</v>
      </c>
    </row>
    <row r="15758" spans="1:4" x14ac:dyDescent="0.25">
      <c r="A15758">
        <v>42</v>
      </c>
      <c r="B15758">
        <v>1</v>
      </c>
      <c r="C15758">
        <f>A15758*B15758</f>
        <v>42</v>
      </c>
      <c r="D15758">
        <f>A15758+B15758</f>
        <v>43</v>
      </c>
    </row>
    <row r="15759" spans="1:4" x14ac:dyDescent="0.25">
      <c r="A15759">
        <v>43</v>
      </c>
      <c r="B15759">
        <v>2</v>
      </c>
      <c r="C15759">
        <f>A15759*B15759</f>
        <v>86</v>
      </c>
      <c r="D15759">
        <f>A15759+B15759</f>
        <v>45</v>
      </c>
    </row>
    <row r="15760" spans="1:4" x14ac:dyDescent="0.25">
      <c r="A15760">
        <v>44</v>
      </c>
      <c r="B15760">
        <v>3</v>
      </c>
      <c r="C15760">
        <f>A15760*B15760</f>
        <v>132</v>
      </c>
      <c r="D15760">
        <f>A15760+B15760</f>
        <v>47</v>
      </c>
    </row>
    <row r="15761" spans="1:4" x14ac:dyDescent="0.25">
      <c r="A15761">
        <v>45</v>
      </c>
      <c r="B15761">
        <v>4</v>
      </c>
      <c r="C15761">
        <f>A15761*B15761</f>
        <v>180</v>
      </c>
      <c r="D15761">
        <f>A15761+B15761</f>
        <v>49</v>
      </c>
    </row>
    <row r="15762" spans="1:4" x14ac:dyDescent="0.25">
      <c r="A15762">
        <v>46</v>
      </c>
      <c r="B15762">
        <v>5</v>
      </c>
      <c r="C15762">
        <f>A15762*B15762</f>
        <v>230</v>
      </c>
      <c r="D15762">
        <f>A15762+B15762</f>
        <v>51</v>
      </c>
    </row>
    <row r="15763" spans="1:4" x14ac:dyDescent="0.25">
      <c r="A15763">
        <v>47</v>
      </c>
      <c r="B15763">
        <v>6</v>
      </c>
      <c r="C15763">
        <f>A15763*B15763</f>
        <v>282</v>
      </c>
      <c r="D15763">
        <f>A15763+B15763</f>
        <v>53</v>
      </c>
    </row>
    <row r="15764" spans="1:4" x14ac:dyDescent="0.25">
      <c r="A15764">
        <v>48</v>
      </c>
      <c r="B15764">
        <v>7</v>
      </c>
      <c r="C15764">
        <f>A15764*B15764</f>
        <v>336</v>
      </c>
      <c r="D15764">
        <f>A15764+B15764</f>
        <v>55</v>
      </c>
    </row>
    <row r="15765" spans="1:4" x14ac:dyDescent="0.25">
      <c r="A15765">
        <v>49</v>
      </c>
      <c r="B15765">
        <v>8</v>
      </c>
      <c r="C15765">
        <f>A15765*B15765</f>
        <v>392</v>
      </c>
      <c r="D15765">
        <f>A15765+B15765</f>
        <v>57</v>
      </c>
    </row>
    <row r="15766" spans="1:4" x14ac:dyDescent="0.25">
      <c r="A15766">
        <v>50</v>
      </c>
      <c r="B15766">
        <v>9</v>
      </c>
      <c r="C15766">
        <f>A15766*B15766</f>
        <v>450</v>
      </c>
      <c r="D15766">
        <f>A15766+B15766</f>
        <v>59</v>
      </c>
    </row>
    <row r="15767" spans="1:4" x14ac:dyDescent="0.25">
      <c r="A15767">
        <v>51</v>
      </c>
      <c r="B15767">
        <v>10</v>
      </c>
      <c r="C15767">
        <f>A15767*B15767</f>
        <v>510</v>
      </c>
      <c r="D15767">
        <f>A15767+B15767</f>
        <v>61</v>
      </c>
    </row>
    <row r="15768" spans="1:4" x14ac:dyDescent="0.25">
      <c r="A15768">
        <v>52</v>
      </c>
      <c r="B15768">
        <v>11</v>
      </c>
      <c r="C15768">
        <f>A15768*B15768</f>
        <v>572</v>
      </c>
      <c r="D15768">
        <f>A15768+B15768</f>
        <v>63</v>
      </c>
    </row>
    <row r="15769" spans="1:4" x14ac:dyDescent="0.25">
      <c r="A15769">
        <v>53</v>
      </c>
      <c r="B15769">
        <v>12</v>
      </c>
      <c r="C15769">
        <f>A15769*B15769</f>
        <v>636</v>
      </c>
      <c r="D15769">
        <f>A15769+B15769</f>
        <v>65</v>
      </c>
    </row>
    <row r="15770" spans="1:4" x14ac:dyDescent="0.25">
      <c r="A15770">
        <v>54</v>
      </c>
      <c r="B15770">
        <v>13</v>
      </c>
      <c r="C15770">
        <f>A15770*B15770</f>
        <v>702</v>
      </c>
      <c r="D15770">
        <f>A15770+B15770</f>
        <v>67</v>
      </c>
    </row>
    <row r="15771" spans="1:4" x14ac:dyDescent="0.25">
      <c r="A15771">
        <v>55</v>
      </c>
      <c r="B15771">
        <v>1</v>
      </c>
      <c r="C15771">
        <f>A15771*B15771</f>
        <v>55</v>
      </c>
      <c r="D15771">
        <f>A15771+B15771</f>
        <v>56</v>
      </c>
    </row>
    <row r="15772" spans="1:4" x14ac:dyDescent="0.25">
      <c r="A15772">
        <v>56</v>
      </c>
      <c r="B15772">
        <v>2</v>
      </c>
      <c r="C15772">
        <f>A15772*B15772</f>
        <v>112</v>
      </c>
      <c r="D15772">
        <f>A15772+B15772</f>
        <v>58</v>
      </c>
    </row>
    <row r="15773" spans="1:4" x14ac:dyDescent="0.25">
      <c r="A15773">
        <v>57</v>
      </c>
      <c r="B15773">
        <v>3</v>
      </c>
      <c r="C15773">
        <f>A15773*B15773</f>
        <v>171</v>
      </c>
      <c r="D15773">
        <f>A15773+B15773</f>
        <v>60</v>
      </c>
    </row>
    <row r="15774" spans="1:4" x14ac:dyDescent="0.25">
      <c r="A15774">
        <v>58</v>
      </c>
      <c r="B15774">
        <v>4</v>
      </c>
      <c r="C15774">
        <f>A15774*B15774</f>
        <v>232</v>
      </c>
      <c r="D15774">
        <f>A15774+B15774</f>
        <v>62</v>
      </c>
    </row>
    <row r="15775" spans="1:4" x14ac:dyDescent="0.25">
      <c r="A15775">
        <v>59</v>
      </c>
      <c r="B15775">
        <v>5</v>
      </c>
      <c r="C15775">
        <f>A15775*B15775</f>
        <v>295</v>
      </c>
      <c r="D15775">
        <f>A15775+B15775</f>
        <v>64</v>
      </c>
    </row>
    <row r="15776" spans="1:4" x14ac:dyDescent="0.25">
      <c r="A15776">
        <v>60</v>
      </c>
      <c r="B15776">
        <v>6</v>
      </c>
      <c r="C15776">
        <f>A15776*B15776</f>
        <v>360</v>
      </c>
      <c r="D15776">
        <f>A15776+B15776</f>
        <v>66</v>
      </c>
    </row>
    <row r="15777" spans="1:4" x14ac:dyDescent="0.25">
      <c r="A15777">
        <v>61</v>
      </c>
      <c r="B15777">
        <v>7</v>
      </c>
      <c r="C15777">
        <f>A15777*B15777</f>
        <v>427</v>
      </c>
      <c r="D15777">
        <f>A15777+B15777</f>
        <v>68</v>
      </c>
    </row>
    <row r="15778" spans="1:4" x14ac:dyDescent="0.25">
      <c r="A15778">
        <v>62</v>
      </c>
      <c r="B15778">
        <v>8</v>
      </c>
      <c r="C15778">
        <f>A15778*B15778</f>
        <v>496</v>
      </c>
      <c r="D15778">
        <f>A15778+B15778</f>
        <v>70</v>
      </c>
    </row>
    <row r="15779" spans="1:4" x14ac:dyDescent="0.25">
      <c r="A15779">
        <v>63</v>
      </c>
      <c r="B15779">
        <v>9</v>
      </c>
      <c r="C15779">
        <f>A15779*B15779</f>
        <v>567</v>
      </c>
      <c r="D15779">
        <f>A15779+B15779</f>
        <v>72</v>
      </c>
    </row>
    <row r="15780" spans="1:4" x14ac:dyDescent="0.25">
      <c r="A15780">
        <v>64</v>
      </c>
      <c r="B15780">
        <v>10</v>
      </c>
      <c r="C15780">
        <f>A15780*B15780</f>
        <v>640</v>
      </c>
      <c r="D15780">
        <f>A15780+B15780</f>
        <v>74</v>
      </c>
    </row>
    <row r="15781" spans="1:4" x14ac:dyDescent="0.25">
      <c r="A15781">
        <v>65</v>
      </c>
      <c r="B15781">
        <v>11</v>
      </c>
      <c r="C15781">
        <f>A15781*B15781</f>
        <v>715</v>
      </c>
      <c r="D15781">
        <f>A15781+B15781</f>
        <v>76</v>
      </c>
    </row>
    <row r="15782" spans="1:4" x14ac:dyDescent="0.25">
      <c r="A15782">
        <v>66</v>
      </c>
      <c r="B15782">
        <v>12</v>
      </c>
      <c r="C15782">
        <f>A15782*B15782</f>
        <v>792</v>
      </c>
      <c r="D15782">
        <f>A15782+B15782</f>
        <v>78</v>
      </c>
    </row>
    <row r="15783" spans="1:4" x14ac:dyDescent="0.25">
      <c r="A15783">
        <v>67</v>
      </c>
      <c r="B15783">
        <v>13</v>
      </c>
      <c r="C15783">
        <f>A15783*B15783</f>
        <v>871</v>
      </c>
      <c r="D15783">
        <f>A15783+B15783</f>
        <v>80</v>
      </c>
    </row>
    <row r="15784" spans="1:4" x14ac:dyDescent="0.25">
      <c r="A15784">
        <v>68</v>
      </c>
      <c r="B15784">
        <v>1</v>
      </c>
      <c r="C15784">
        <f>A15784*B15784</f>
        <v>68</v>
      </c>
      <c r="D15784">
        <f>A15784+B15784</f>
        <v>69</v>
      </c>
    </row>
    <row r="15785" spans="1:4" x14ac:dyDescent="0.25">
      <c r="A15785">
        <v>69</v>
      </c>
      <c r="B15785">
        <v>2</v>
      </c>
      <c r="C15785">
        <f>A15785*B15785</f>
        <v>138</v>
      </c>
      <c r="D15785">
        <f>A15785+B15785</f>
        <v>71</v>
      </c>
    </row>
    <row r="15786" spans="1:4" x14ac:dyDescent="0.25">
      <c r="A15786">
        <v>70</v>
      </c>
      <c r="B15786">
        <v>3</v>
      </c>
      <c r="C15786">
        <f>A15786*B15786</f>
        <v>210</v>
      </c>
      <c r="D15786">
        <f>A15786+B15786</f>
        <v>73</v>
      </c>
    </row>
    <row r="15787" spans="1:4" x14ac:dyDescent="0.25">
      <c r="A15787">
        <v>71</v>
      </c>
      <c r="B15787">
        <v>4</v>
      </c>
      <c r="C15787">
        <f>A15787*B15787</f>
        <v>284</v>
      </c>
      <c r="D15787">
        <f>A15787+B15787</f>
        <v>75</v>
      </c>
    </row>
    <row r="15788" spans="1:4" x14ac:dyDescent="0.25">
      <c r="A15788">
        <v>72</v>
      </c>
      <c r="B15788">
        <v>5</v>
      </c>
      <c r="C15788">
        <f>A15788*B15788</f>
        <v>360</v>
      </c>
      <c r="D15788">
        <f>A15788+B15788</f>
        <v>77</v>
      </c>
    </row>
    <row r="15789" spans="1:4" x14ac:dyDescent="0.25">
      <c r="A15789">
        <v>73</v>
      </c>
      <c r="B15789">
        <v>6</v>
      </c>
      <c r="C15789">
        <f>A15789*B15789</f>
        <v>438</v>
      </c>
      <c r="D15789">
        <f>A15789+B15789</f>
        <v>79</v>
      </c>
    </row>
    <row r="15790" spans="1:4" x14ac:dyDescent="0.25">
      <c r="A15790">
        <v>74</v>
      </c>
      <c r="B15790">
        <v>7</v>
      </c>
      <c r="C15790">
        <f>A15790*B15790</f>
        <v>518</v>
      </c>
      <c r="D15790">
        <f>A15790+B15790</f>
        <v>81</v>
      </c>
    </row>
    <row r="15791" spans="1:4" x14ac:dyDescent="0.25">
      <c r="A15791">
        <v>75</v>
      </c>
      <c r="B15791">
        <v>8</v>
      </c>
      <c r="C15791">
        <f>A15791*B15791</f>
        <v>600</v>
      </c>
      <c r="D15791">
        <f>A15791+B15791</f>
        <v>83</v>
      </c>
    </row>
    <row r="15792" spans="1:4" x14ac:dyDescent="0.25">
      <c r="A15792">
        <v>76</v>
      </c>
      <c r="B15792">
        <v>9</v>
      </c>
      <c r="C15792">
        <f>A15792*B15792</f>
        <v>684</v>
      </c>
      <c r="D15792">
        <f>A15792+B15792</f>
        <v>85</v>
      </c>
    </row>
    <row r="15793" spans="1:4" x14ac:dyDescent="0.25">
      <c r="A15793">
        <v>77</v>
      </c>
      <c r="B15793">
        <v>10</v>
      </c>
      <c r="C15793">
        <f>A15793*B15793</f>
        <v>770</v>
      </c>
      <c r="D15793">
        <f>A15793+B15793</f>
        <v>87</v>
      </c>
    </row>
    <row r="15794" spans="1:4" x14ac:dyDescent="0.25">
      <c r="A15794">
        <v>78</v>
      </c>
      <c r="B15794">
        <v>11</v>
      </c>
      <c r="C15794">
        <f>A15794*B15794</f>
        <v>858</v>
      </c>
      <c r="D15794">
        <f>A15794+B15794</f>
        <v>89</v>
      </c>
    </row>
    <row r="15795" spans="1:4" x14ac:dyDescent="0.25">
      <c r="A15795">
        <v>79</v>
      </c>
      <c r="B15795">
        <v>12</v>
      </c>
      <c r="C15795">
        <f>A15795*B15795</f>
        <v>948</v>
      </c>
      <c r="D15795">
        <f>A15795+B15795</f>
        <v>91</v>
      </c>
    </row>
    <row r="15796" spans="1:4" x14ac:dyDescent="0.25">
      <c r="A15796">
        <v>80</v>
      </c>
      <c r="B15796">
        <v>13</v>
      </c>
      <c r="C15796">
        <f>A15796*B15796</f>
        <v>1040</v>
      </c>
      <c r="D15796">
        <f>A15796+B15796</f>
        <v>93</v>
      </c>
    </row>
    <row r="15797" spans="1:4" x14ac:dyDescent="0.25">
      <c r="A15797">
        <v>81</v>
      </c>
      <c r="B15797">
        <v>1</v>
      </c>
      <c r="C15797">
        <f>A15797*B15797</f>
        <v>81</v>
      </c>
      <c r="D15797">
        <f>A15797+B15797</f>
        <v>82</v>
      </c>
    </row>
    <row r="15798" spans="1:4" x14ac:dyDescent="0.25">
      <c r="A15798">
        <v>82</v>
      </c>
      <c r="B15798">
        <v>2</v>
      </c>
      <c r="C15798">
        <f>A15798*B15798</f>
        <v>164</v>
      </c>
      <c r="D15798">
        <f>A15798+B15798</f>
        <v>84</v>
      </c>
    </row>
    <row r="15799" spans="1:4" x14ac:dyDescent="0.25">
      <c r="A15799">
        <v>83</v>
      </c>
      <c r="B15799">
        <v>3</v>
      </c>
      <c r="C15799">
        <f>A15799*B15799</f>
        <v>249</v>
      </c>
      <c r="D15799">
        <f>A15799+B15799</f>
        <v>86</v>
      </c>
    </row>
    <row r="15800" spans="1:4" x14ac:dyDescent="0.25">
      <c r="A15800">
        <v>84</v>
      </c>
      <c r="B15800">
        <v>4</v>
      </c>
      <c r="C15800">
        <f>A15800*B15800</f>
        <v>336</v>
      </c>
      <c r="D15800">
        <f>A15800+B15800</f>
        <v>88</v>
      </c>
    </row>
    <row r="15801" spans="1:4" x14ac:dyDescent="0.25">
      <c r="A15801">
        <v>85</v>
      </c>
      <c r="B15801">
        <v>5</v>
      </c>
      <c r="C15801">
        <f>A15801*B15801</f>
        <v>425</v>
      </c>
      <c r="D15801">
        <f>A15801+B15801</f>
        <v>90</v>
      </c>
    </row>
    <row r="15802" spans="1:4" x14ac:dyDescent="0.25">
      <c r="A15802">
        <v>86</v>
      </c>
      <c r="B15802">
        <v>6</v>
      </c>
      <c r="C15802">
        <f>A15802*B15802</f>
        <v>516</v>
      </c>
      <c r="D15802">
        <f>A15802+B15802</f>
        <v>92</v>
      </c>
    </row>
    <row r="15803" spans="1:4" x14ac:dyDescent="0.25">
      <c r="A15803">
        <v>87</v>
      </c>
      <c r="B15803">
        <v>7</v>
      </c>
      <c r="C15803">
        <f>A15803*B15803</f>
        <v>609</v>
      </c>
      <c r="D15803">
        <f>A15803+B15803</f>
        <v>94</v>
      </c>
    </row>
    <row r="15804" spans="1:4" x14ac:dyDescent="0.25">
      <c r="A15804">
        <v>88</v>
      </c>
      <c r="B15804">
        <v>8</v>
      </c>
      <c r="C15804">
        <f>A15804*B15804</f>
        <v>704</v>
      </c>
      <c r="D15804">
        <f>A15804+B15804</f>
        <v>96</v>
      </c>
    </row>
    <row r="15805" spans="1:4" x14ac:dyDescent="0.25">
      <c r="A15805">
        <v>89</v>
      </c>
      <c r="B15805">
        <v>9</v>
      </c>
      <c r="C15805">
        <f>A15805*B15805</f>
        <v>801</v>
      </c>
      <c r="D15805">
        <f>A15805+B15805</f>
        <v>98</v>
      </c>
    </row>
    <row r="15806" spans="1:4" x14ac:dyDescent="0.25">
      <c r="A15806">
        <v>90</v>
      </c>
      <c r="B15806">
        <v>10</v>
      </c>
      <c r="C15806">
        <f>A15806*B15806</f>
        <v>900</v>
      </c>
      <c r="D15806">
        <f>A15806+B15806</f>
        <v>100</v>
      </c>
    </row>
    <row r="15807" spans="1:4" x14ac:dyDescent="0.25">
      <c r="A15807">
        <v>91</v>
      </c>
      <c r="B15807">
        <v>11</v>
      </c>
      <c r="C15807">
        <f>A15807*B15807</f>
        <v>1001</v>
      </c>
      <c r="D15807">
        <f>A15807+B15807</f>
        <v>102</v>
      </c>
    </row>
    <row r="15808" spans="1:4" x14ac:dyDescent="0.25">
      <c r="A15808">
        <v>92</v>
      </c>
      <c r="B15808">
        <v>12</v>
      </c>
      <c r="C15808">
        <f>A15808*B15808</f>
        <v>1104</v>
      </c>
      <c r="D15808">
        <f>A15808+B15808</f>
        <v>104</v>
      </c>
    </row>
    <row r="15809" spans="1:4" x14ac:dyDescent="0.25">
      <c r="A15809">
        <v>93</v>
      </c>
      <c r="B15809">
        <v>13</v>
      </c>
      <c r="C15809">
        <f>A15809*B15809</f>
        <v>1209</v>
      </c>
      <c r="D15809">
        <f>A15809+B15809</f>
        <v>106</v>
      </c>
    </row>
    <row r="15810" spans="1:4" x14ac:dyDescent="0.25">
      <c r="A15810">
        <v>94</v>
      </c>
      <c r="B15810">
        <v>1</v>
      </c>
      <c r="C15810">
        <f>A15810*B15810</f>
        <v>94</v>
      </c>
      <c r="D15810">
        <f>A15810+B15810</f>
        <v>95</v>
      </c>
    </row>
    <row r="15811" spans="1:4" x14ac:dyDescent="0.25">
      <c r="A15811">
        <v>95</v>
      </c>
      <c r="B15811">
        <v>2</v>
      </c>
      <c r="C15811">
        <f>A15811*B15811</f>
        <v>190</v>
      </c>
      <c r="D15811">
        <f>A15811+B15811</f>
        <v>97</v>
      </c>
    </row>
    <row r="15812" spans="1:4" x14ac:dyDescent="0.25">
      <c r="A15812">
        <v>96</v>
      </c>
      <c r="B15812">
        <v>3</v>
      </c>
      <c r="C15812">
        <f>A15812*B15812</f>
        <v>288</v>
      </c>
      <c r="D15812">
        <f>A15812+B15812</f>
        <v>99</v>
      </c>
    </row>
    <row r="15813" spans="1:4" x14ac:dyDescent="0.25">
      <c r="A15813">
        <v>0</v>
      </c>
      <c r="B15813">
        <v>4</v>
      </c>
      <c r="C15813">
        <f>A15813*B15813</f>
        <v>0</v>
      </c>
      <c r="D15813">
        <f>A15813+B15813</f>
        <v>4</v>
      </c>
    </row>
    <row r="15814" spans="1:4" x14ac:dyDescent="0.25">
      <c r="A15814">
        <v>1</v>
      </c>
      <c r="B15814">
        <v>5</v>
      </c>
      <c r="C15814">
        <f>A15814*B15814</f>
        <v>5</v>
      </c>
      <c r="D15814">
        <f>A15814+B15814</f>
        <v>6</v>
      </c>
    </row>
    <row r="15815" spans="1:4" x14ac:dyDescent="0.25">
      <c r="A15815">
        <v>2</v>
      </c>
      <c r="B15815">
        <v>6</v>
      </c>
      <c r="C15815">
        <f>A15815*B15815</f>
        <v>12</v>
      </c>
      <c r="D15815">
        <f>A15815+B15815</f>
        <v>8</v>
      </c>
    </row>
    <row r="15816" spans="1:4" x14ac:dyDescent="0.25">
      <c r="A15816">
        <v>3</v>
      </c>
      <c r="B15816">
        <v>7</v>
      </c>
      <c r="C15816">
        <f>A15816*B15816</f>
        <v>21</v>
      </c>
      <c r="D15816">
        <f>A15816+B15816</f>
        <v>10</v>
      </c>
    </row>
    <row r="15817" spans="1:4" x14ac:dyDescent="0.25">
      <c r="A15817">
        <v>4</v>
      </c>
      <c r="B15817">
        <v>8</v>
      </c>
      <c r="C15817">
        <f>A15817*B15817</f>
        <v>32</v>
      </c>
      <c r="D15817">
        <f>A15817+B15817</f>
        <v>12</v>
      </c>
    </row>
    <row r="15818" spans="1:4" x14ac:dyDescent="0.25">
      <c r="A15818">
        <v>5</v>
      </c>
      <c r="B15818">
        <v>9</v>
      </c>
      <c r="C15818">
        <f>A15818*B15818</f>
        <v>45</v>
      </c>
      <c r="D15818">
        <f>A15818+B15818</f>
        <v>14</v>
      </c>
    </row>
    <row r="15819" spans="1:4" x14ac:dyDescent="0.25">
      <c r="A15819">
        <v>6</v>
      </c>
      <c r="B15819">
        <v>10</v>
      </c>
      <c r="C15819">
        <f>A15819*B15819</f>
        <v>60</v>
      </c>
      <c r="D15819">
        <f>A15819+B15819</f>
        <v>16</v>
      </c>
    </row>
    <row r="15820" spans="1:4" x14ac:dyDescent="0.25">
      <c r="A15820">
        <v>7</v>
      </c>
      <c r="B15820">
        <v>11</v>
      </c>
      <c r="C15820">
        <f>A15820*B15820</f>
        <v>77</v>
      </c>
      <c r="D15820">
        <f>A15820+B15820</f>
        <v>18</v>
      </c>
    </row>
    <row r="15821" spans="1:4" x14ac:dyDescent="0.25">
      <c r="A15821">
        <v>8</v>
      </c>
      <c r="B15821">
        <v>12</v>
      </c>
      <c r="C15821">
        <f>A15821*B15821</f>
        <v>96</v>
      </c>
      <c r="D15821">
        <f>A15821+B15821</f>
        <v>20</v>
      </c>
    </row>
    <row r="15822" spans="1:4" x14ac:dyDescent="0.25">
      <c r="A15822">
        <v>9</v>
      </c>
      <c r="B15822">
        <v>13</v>
      </c>
      <c r="C15822">
        <f>A15822*B15822</f>
        <v>117</v>
      </c>
      <c r="D15822">
        <f>A15822+B15822</f>
        <v>22</v>
      </c>
    </row>
    <row r="15823" spans="1:4" x14ac:dyDescent="0.25">
      <c r="A15823">
        <v>10</v>
      </c>
      <c r="B15823">
        <v>1</v>
      </c>
      <c r="C15823">
        <f>A15823*B15823</f>
        <v>10</v>
      </c>
      <c r="D15823">
        <f>A15823+B15823</f>
        <v>11</v>
      </c>
    </row>
    <row r="15824" spans="1:4" x14ac:dyDescent="0.25">
      <c r="A15824">
        <v>11</v>
      </c>
      <c r="B15824">
        <v>2</v>
      </c>
      <c r="C15824">
        <f>A15824*B15824</f>
        <v>22</v>
      </c>
      <c r="D15824">
        <f>A15824+B15824</f>
        <v>13</v>
      </c>
    </row>
    <row r="15825" spans="1:4" x14ac:dyDescent="0.25">
      <c r="A15825">
        <v>12</v>
      </c>
      <c r="B15825">
        <v>3</v>
      </c>
      <c r="C15825">
        <f>A15825*B15825</f>
        <v>36</v>
      </c>
      <c r="D15825">
        <f>A15825+B15825</f>
        <v>15</v>
      </c>
    </row>
    <row r="15826" spans="1:4" x14ac:dyDescent="0.25">
      <c r="A15826">
        <v>13</v>
      </c>
      <c r="B15826">
        <v>4</v>
      </c>
      <c r="C15826">
        <f>A15826*B15826</f>
        <v>52</v>
      </c>
      <c r="D15826">
        <f>A15826+B15826</f>
        <v>17</v>
      </c>
    </row>
    <row r="15827" spans="1:4" x14ac:dyDescent="0.25">
      <c r="A15827">
        <v>14</v>
      </c>
      <c r="B15827">
        <v>5</v>
      </c>
      <c r="C15827">
        <f>A15827*B15827</f>
        <v>70</v>
      </c>
      <c r="D15827">
        <f>A15827+B15827</f>
        <v>19</v>
      </c>
    </row>
    <row r="15828" spans="1:4" x14ac:dyDescent="0.25">
      <c r="A15828">
        <v>15</v>
      </c>
      <c r="B15828">
        <v>6</v>
      </c>
      <c r="C15828">
        <f>A15828*B15828</f>
        <v>90</v>
      </c>
      <c r="D15828">
        <f>A15828+B15828</f>
        <v>21</v>
      </c>
    </row>
    <row r="15829" spans="1:4" x14ac:dyDescent="0.25">
      <c r="A15829">
        <v>16</v>
      </c>
      <c r="B15829">
        <v>7</v>
      </c>
      <c r="C15829">
        <f>A15829*B15829</f>
        <v>112</v>
      </c>
      <c r="D15829">
        <f>A15829+B15829</f>
        <v>23</v>
      </c>
    </row>
    <row r="15830" spans="1:4" x14ac:dyDescent="0.25">
      <c r="A15830">
        <v>17</v>
      </c>
      <c r="B15830">
        <v>8</v>
      </c>
      <c r="C15830">
        <f>A15830*B15830</f>
        <v>136</v>
      </c>
      <c r="D15830">
        <f>A15830+B15830</f>
        <v>25</v>
      </c>
    </row>
    <row r="15831" spans="1:4" x14ac:dyDescent="0.25">
      <c r="A15831">
        <v>18</v>
      </c>
      <c r="B15831">
        <v>9</v>
      </c>
      <c r="C15831">
        <f>A15831*B15831</f>
        <v>162</v>
      </c>
      <c r="D15831">
        <f>A15831+B15831</f>
        <v>27</v>
      </c>
    </row>
    <row r="15832" spans="1:4" x14ac:dyDescent="0.25">
      <c r="A15832">
        <v>19</v>
      </c>
      <c r="B15832">
        <v>10</v>
      </c>
      <c r="C15832">
        <f>A15832*B15832</f>
        <v>190</v>
      </c>
      <c r="D15832">
        <f>A15832+B15832</f>
        <v>29</v>
      </c>
    </row>
    <row r="15833" spans="1:4" x14ac:dyDescent="0.25">
      <c r="A15833">
        <v>20</v>
      </c>
      <c r="B15833">
        <v>11</v>
      </c>
      <c r="C15833">
        <f>A15833*B15833</f>
        <v>220</v>
      </c>
      <c r="D15833">
        <f>A15833+B15833</f>
        <v>31</v>
      </c>
    </row>
    <row r="15834" spans="1:4" x14ac:dyDescent="0.25">
      <c r="A15834">
        <v>21</v>
      </c>
      <c r="B15834">
        <v>12</v>
      </c>
      <c r="C15834">
        <f>A15834*B15834</f>
        <v>252</v>
      </c>
      <c r="D15834">
        <f>A15834+B15834</f>
        <v>33</v>
      </c>
    </row>
    <row r="15835" spans="1:4" x14ac:dyDescent="0.25">
      <c r="A15835">
        <v>22</v>
      </c>
      <c r="B15835">
        <v>13</v>
      </c>
      <c r="C15835">
        <f>A15835*B15835</f>
        <v>286</v>
      </c>
      <c r="D15835">
        <f>A15835+B15835</f>
        <v>35</v>
      </c>
    </row>
    <row r="15836" spans="1:4" x14ac:dyDescent="0.25">
      <c r="A15836">
        <v>23</v>
      </c>
      <c r="B15836">
        <v>1</v>
      </c>
      <c r="C15836">
        <f>A15836*B15836</f>
        <v>23</v>
      </c>
      <c r="D15836">
        <f>A15836+B15836</f>
        <v>24</v>
      </c>
    </row>
    <row r="15837" spans="1:4" x14ac:dyDescent="0.25">
      <c r="A15837">
        <v>24</v>
      </c>
      <c r="B15837">
        <v>2</v>
      </c>
      <c r="C15837">
        <f>A15837*B15837</f>
        <v>48</v>
      </c>
      <c r="D15837">
        <f>A15837+B15837</f>
        <v>26</v>
      </c>
    </row>
    <row r="15838" spans="1:4" x14ac:dyDescent="0.25">
      <c r="A15838">
        <v>25</v>
      </c>
      <c r="B15838">
        <v>3</v>
      </c>
      <c r="C15838">
        <f>A15838*B15838</f>
        <v>75</v>
      </c>
      <c r="D15838">
        <f>A15838+B15838</f>
        <v>28</v>
      </c>
    </row>
    <row r="15839" spans="1:4" x14ac:dyDescent="0.25">
      <c r="A15839">
        <v>26</v>
      </c>
      <c r="B15839">
        <v>4</v>
      </c>
      <c r="C15839">
        <f>A15839*B15839</f>
        <v>104</v>
      </c>
      <c r="D15839">
        <f>A15839+B15839</f>
        <v>30</v>
      </c>
    </row>
    <row r="15840" spans="1:4" x14ac:dyDescent="0.25">
      <c r="A15840">
        <v>27</v>
      </c>
      <c r="B15840">
        <v>5</v>
      </c>
      <c r="C15840">
        <f>A15840*B15840</f>
        <v>135</v>
      </c>
      <c r="D15840">
        <f>A15840+B15840</f>
        <v>32</v>
      </c>
    </row>
    <row r="15841" spans="1:4" x14ac:dyDescent="0.25">
      <c r="A15841">
        <v>28</v>
      </c>
      <c r="B15841">
        <v>6</v>
      </c>
      <c r="C15841">
        <f>A15841*B15841</f>
        <v>168</v>
      </c>
      <c r="D15841">
        <f>A15841+B15841</f>
        <v>34</v>
      </c>
    </row>
    <row r="15842" spans="1:4" x14ac:dyDescent="0.25">
      <c r="A15842">
        <v>29</v>
      </c>
      <c r="B15842">
        <v>7</v>
      </c>
      <c r="C15842">
        <f>A15842*B15842</f>
        <v>203</v>
      </c>
      <c r="D15842">
        <f>A15842+B15842</f>
        <v>36</v>
      </c>
    </row>
    <row r="15843" spans="1:4" x14ac:dyDescent="0.25">
      <c r="A15843">
        <v>30</v>
      </c>
      <c r="B15843">
        <v>8</v>
      </c>
      <c r="C15843">
        <f>A15843*B15843</f>
        <v>240</v>
      </c>
      <c r="D15843">
        <f>A15843+B15843</f>
        <v>38</v>
      </c>
    </row>
    <row r="15844" spans="1:4" x14ac:dyDescent="0.25">
      <c r="A15844">
        <v>31</v>
      </c>
      <c r="B15844">
        <v>9</v>
      </c>
      <c r="C15844">
        <f>A15844*B15844</f>
        <v>279</v>
      </c>
      <c r="D15844">
        <f>A15844+B15844</f>
        <v>40</v>
      </c>
    </row>
    <row r="15845" spans="1:4" x14ac:dyDescent="0.25">
      <c r="A15845">
        <v>32</v>
      </c>
      <c r="B15845">
        <v>10</v>
      </c>
      <c r="C15845">
        <f>A15845*B15845</f>
        <v>320</v>
      </c>
      <c r="D15845">
        <f>A15845+B15845</f>
        <v>42</v>
      </c>
    </row>
    <row r="15846" spans="1:4" x14ac:dyDescent="0.25">
      <c r="A15846">
        <v>33</v>
      </c>
      <c r="B15846">
        <v>11</v>
      </c>
      <c r="C15846">
        <f>A15846*B15846</f>
        <v>363</v>
      </c>
      <c r="D15846">
        <f>A15846+B15846</f>
        <v>44</v>
      </c>
    </row>
    <row r="15847" spans="1:4" x14ac:dyDescent="0.25">
      <c r="A15847">
        <v>34</v>
      </c>
      <c r="B15847">
        <v>12</v>
      </c>
      <c r="C15847">
        <f>A15847*B15847</f>
        <v>408</v>
      </c>
      <c r="D15847">
        <f>A15847+B15847</f>
        <v>46</v>
      </c>
    </row>
    <row r="15848" spans="1:4" x14ac:dyDescent="0.25">
      <c r="A15848">
        <v>35</v>
      </c>
      <c r="B15848">
        <v>13</v>
      </c>
      <c r="C15848">
        <f>A15848*B15848</f>
        <v>455</v>
      </c>
      <c r="D15848">
        <f>A15848+B15848</f>
        <v>48</v>
      </c>
    </row>
    <row r="15849" spans="1:4" x14ac:dyDescent="0.25">
      <c r="A15849">
        <v>36</v>
      </c>
      <c r="B15849">
        <v>1</v>
      </c>
      <c r="C15849">
        <f>A15849*B15849</f>
        <v>36</v>
      </c>
      <c r="D15849">
        <f>A15849+B15849</f>
        <v>37</v>
      </c>
    </row>
    <row r="15850" spans="1:4" x14ac:dyDescent="0.25">
      <c r="A15850">
        <v>37</v>
      </c>
      <c r="B15850">
        <v>2</v>
      </c>
      <c r="C15850">
        <f>A15850*B15850</f>
        <v>74</v>
      </c>
      <c r="D15850">
        <f>A15850+B15850</f>
        <v>39</v>
      </c>
    </row>
    <row r="15851" spans="1:4" x14ac:dyDescent="0.25">
      <c r="A15851">
        <v>38</v>
      </c>
      <c r="B15851">
        <v>3</v>
      </c>
      <c r="C15851">
        <f>A15851*B15851</f>
        <v>114</v>
      </c>
      <c r="D15851">
        <f>A15851+B15851</f>
        <v>41</v>
      </c>
    </row>
    <row r="15852" spans="1:4" x14ac:dyDescent="0.25">
      <c r="A15852">
        <v>39</v>
      </c>
      <c r="B15852">
        <v>4</v>
      </c>
      <c r="C15852">
        <f>A15852*B15852</f>
        <v>156</v>
      </c>
      <c r="D15852">
        <f>A15852+B15852</f>
        <v>43</v>
      </c>
    </row>
    <row r="15853" spans="1:4" x14ac:dyDescent="0.25">
      <c r="A15853">
        <v>40</v>
      </c>
      <c r="B15853">
        <v>5</v>
      </c>
      <c r="C15853">
        <f>A15853*B15853</f>
        <v>200</v>
      </c>
      <c r="D15853">
        <f>A15853+B15853</f>
        <v>45</v>
      </c>
    </row>
    <row r="15854" spans="1:4" x14ac:dyDescent="0.25">
      <c r="A15854">
        <v>41</v>
      </c>
      <c r="B15854">
        <v>6</v>
      </c>
      <c r="C15854">
        <f>A15854*B15854</f>
        <v>246</v>
      </c>
      <c r="D15854">
        <f>A15854+B15854</f>
        <v>47</v>
      </c>
    </row>
    <row r="15855" spans="1:4" x14ac:dyDescent="0.25">
      <c r="A15855">
        <v>42</v>
      </c>
      <c r="B15855">
        <v>7</v>
      </c>
      <c r="C15855">
        <f>A15855*B15855</f>
        <v>294</v>
      </c>
      <c r="D15855">
        <f>A15855+B15855</f>
        <v>49</v>
      </c>
    </row>
    <row r="15856" spans="1:4" x14ac:dyDescent="0.25">
      <c r="A15856">
        <v>43</v>
      </c>
      <c r="B15856">
        <v>8</v>
      </c>
      <c r="C15856">
        <f>A15856*B15856</f>
        <v>344</v>
      </c>
      <c r="D15856">
        <f>A15856+B15856</f>
        <v>51</v>
      </c>
    </row>
    <row r="15857" spans="1:4" x14ac:dyDescent="0.25">
      <c r="A15857">
        <v>44</v>
      </c>
      <c r="B15857">
        <v>9</v>
      </c>
      <c r="C15857">
        <f>A15857*B15857</f>
        <v>396</v>
      </c>
      <c r="D15857">
        <f>A15857+B15857</f>
        <v>53</v>
      </c>
    </row>
    <row r="15858" spans="1:4" x14ac:dyDescent="0.25">
      <c r="A15858">
        <v>45</v>
      </c>
      <c r="B15858">
        <v>10</v>
      </c>
      <c r="C15858">
        <f>A15858*B15858</f>
        <v>450</v>
      </c>
      <c r="D15858">
        <f>A15858+B15858</f>
        <v>55</v>
      </c>
    </row>
    <row r="15859" spans="1:4" x14ac:dyDescent="0.25">
      <c r="A15859">
        <v>46</v>
      </c>
      <c r="B15859">
        <v>11</v>
      </c>
      <c r="C15859">
        <f>A15859*B15859</f>
        <v>506</v>
      </c>
      <c r="D15859">
        <f>A15859+B15859</f>
        <v>57</v>
      </c>
    </row>
    <row r="15860" spans="1:4" x14ac:dyDescent="0.25">
      <c r="A15860">
        <v>47</v>
      </c>
      <c r="B15860">
        <v>12</v>
      </c>
      <c r="C15860">
        <f>A15860*B15860</f>
        <v>564</v>
      </c>
      <c r="D15860">
        <f>A15860+B15860</f>
        <v>59</v>
      </c>
    </row>
    <row r="15861" spans="1:4" x14ac:dyDescent="0.25">
      <c r="A15861">
        <v>48</v>
      </c>
      <c r="B15861">
        <v>13</v>
      </c>
      <c r="C15861">
        <f>A15861*B15861</f>
        <v>624</v>
      </c>
      <c r="D15861">
        <f>A15861+B15861</f>
        <v>61</v>
      </c>
    </row>
    <row r="15862" spans="1:4" x14ac:dyDescent="0.25">
      <c r="A15862">
        <v>49</v>
      </c>
      <c r="B15862">
        <v>1</v>
      </c>
      <c r="C15862">
        <f>A15862*B15862</f>
        <v>49</v>
      </c>
      <c r="D15862">
        <f>A15862+B15862</f>
        <v>50</v>
      </c>
    </row>
    <row r="15863" spans="1:4" x14ac:dyDescent="0.25">
      <c r="A15863">
        <v>50</v>
      </c>
      <c r="B15863">
        <v>2</v>
      </c>
      <c r="C15863">
        <f>A15863*B15863</f>
        <v>100</v>
      </c>
      <c r="D15863">
        <f>A15863+B15863</f>
        <v>52</v>
      </c>
    </row>
    <row r="15864" spans="1:4" x14ac:dyDescent="0.25">
      <c r="A15864">
        <v>51</v>
      </c>
      <c r="B15864">
        <v>3</v>
      </c>
      <c r="C15864">
        <f>A15864*B15864</f>
        <v>153</v>
      </c>
      <c r="D15864">
        <f>A15864+B15864</f>
        <v>54</v>
      </c>
    </row>
    <row r="15865" spans="1:4" x14ac:dyDescent="0.25">
      <c r="A15865">
        <v>52</v>
      </c>
      <c r="B15865">
        <v>4</v>
      </c>
      <c r="C15865">
        <f>A15865*B15865</f>
        <v>208</v>
      </c>
      <c r="D15865">
        <f>A15865+B15865</f>
        <v>56</v>
      </c>
    </row>
    <row r="15866" spans="1:4" x14ac:dyDescent="0.25">
      <c r="A15866">
        <v>53</v>
      </c>
      <c r="B15866">
        <v>5</v>
      </c>
      <c r="C15866">
        <f>A15866*B15866</f>
        <v>265</v>
      </c>
      <c r="D15866">
        <f>A15866+B15866</f>
        <v>58</v>
      </c>
    </row>
    <row r="15867" spans="1:4" x14ac:dyDescent="0.25">
      <c r="A15867">
        <v>54</v>
      </c>
      <c r="B15867">
        <v>6</v>
      </c>
      <c r="C15867">
        <f>A15867*B15867</f>
        <v>324</v>
      </c>
      <c r="D15867">
        <f>A15867+B15867</f>
        <v>60</v>
      </c>
    </row>
    <row r="15868" spans="1:4" x14ac:dyDescent="0.25">
      <c r="A15868">
        <v>55</v>
      </c>
      <c r="B15868">
        <v>7</v>
      </c>
      <c r="C15868">
        <f>A15868*B15868</f>
        <v>385</v>
      </c>
      <c r="D15868">
        <f>A15868+B15868</f>
        <v>62</v>
      </c>
    </row>
    <row r="15869" spans="1:4" x14ac:dyDescent="0.25">
      <c r="A15869">
        <v>56</v>
      </c>
      <c r="B15869">
        <v>8</v>
      </c>
      <c r="C15869">
        <f>A15869*B15869</f>
        <v>448</v>
      </c>
      <c r="D15869">
        <f>A15869+B15869</f>
        <v>64</v>
      </c>
    </row>
    <row r="15870" spans="1:4" x14ac:dyDescent="0.25">
      <c r="A15870">
        <v>57</v>
      </c>
      <c r="B15870">
        <v>9</v>
      </c>
      <c r="C15870">
        <f>A15870*B15870</f>
        <v>513</v>
      </c>
      <c r="D15870">
        <f>A15870+B15870</f>
        <v>66</v>
      </c>
    </row>
    <row r="15871" spans="1:4" x14ac:dyDescent="0.25">
      <c r="A15871">
        <v>58</v>
      </c>
      <c r="B15871">
        <v>10</v>
      </c>
      <c r="C15871">
        <f>A15871*B15871</f>
        <v>580</v>
      </c>
      <c r="D15871">
        <f>A15871+B15871</f>
        <v>68</v>
      </c>
    </row>
    <row r="15872" spans="1:4" x14ac:dyDescent="0.25">
      <c r="A15872">
        <v>59</v>
      </c>
      <c r="B15872">
        <v>11</v>
      </c>
      <c r="C15872">
        <f>A15872*B15872</f>
        <v>649</v>
      </c>
      <c r="D15872">
        <f>A15872+B15872</f>
        <v>70</v>
      </c>
    </row>
    <row r="15873" spans="1:4" x14ac:dyDescent="0.25">
      <c r="A15873">
        <v>60</v>
      </c>
      <c r="B15873">
        <v>12</v>
      </c>
      <c r="C15873">
        <f>A15873*B15873</f>
        <v>720</v>
      </c>
      <c r="D15873">
        <f>A15873+B15873</f>
        <v>72</v>
      </c>
    </row>
    <row r="15874" spans="1:4" x14ac:dyDescent="0.25">
      <c r="A15874">
        <v>61</v>
      </c>
      <c r="B15874">
        <v>13</v>
      </c>
      <c r="C15874">
        <f>A15874*B15874</f>
        <v>793</v>
      </c>
      <c r="D15874">
        <f>A15874+B15874</f>
        <v>74</v>
      </c>
    </row>
    <row r="15875" spans="1:4" x14ac:dyDescent="0.25">
      <c r="A15875">
        <v>62</v>
      </c>
      <c r="B15875">
        <v>1</v>
      </c>
      <c r="C15875">
        <f>A15875*B15875</f>
        <v>62</v>
      </c>
      <c r="D15875">
        <f>A15875+B15875</f>
        <v>63</v>
      </c>
    </row>
    <row r="15876" spans="1:4" x14ac:dyDescent="0.25">
      <c r="A15876">
        <v>63</v>
      </c>
      <c r="B15876">
        <v>2</v>
      </c>
      <c r="C15876">
        <f>A15876*B15876</f>
        <v>126</v>
      </c>
      <c r="D15876">
        <f>A15876+B15876</f>
        <v>65</v>
      </c>
    </row>
    <row r="15877" spans="1:4" x14ac:dyDescent="0.25">
      <c r="A15877">
        <v>64</v>
      </c>
      <c r="B15877">
        <v>3</v>
      </c>
      <c r="C15877">
        <f>A15877*B15877</f>
        <v>192</v>
      </c>
      <c r="D15877">
        <f>A15877+B15877</f>
        <v>67</v>
      </c>
    </row>
    <row r="15878" spans="1:4" x14ac:dyDescent="0.25">
      <c r="A15878">
        <v>65</v>
      </c>
      <c r="B15878">
        <v>4</v>
      </c>
      <c r="C15878">
        <f>A15878*B15878</f>
        <v>260</v>
      </c>
      <c r="D15878">
        <f>A15878+B15878</f>
        <v>69</v>
      </c>
    </row>
    <row r="15879" spans="1:4" x14ac:dyDescent="0.25">
      <c r="A15879">
        <v>66</v>
      </c>
      <c r="B15879">
        <v>5</v>
      </c>
      <c r="C15879">
        <f>A15879*B15879</f>
        <v>330</v>
      </c>
      <c r="D15879">
        <f>A15879+B15879</f>
        <v>71</v>
      </c>
    </row>
    <row r="15880" spans="1:4" x14ac:dyDescent="0.25">
      <c r="A15880">
        <v>67</v>
      </c>
      <c r="B15880">
        <v>6</v>
      </c>
      <c r="C15880">
        <f>A15880*B15880</f>
        <v>402</v>
      </c>
      <c r="D15880">
        <f>A15880+B15880</f>
        <v>73</v>
      </c>
    </row>
    <row r="15881" spans="1:4" x14ac:dyDescent="0.25">
      <c r="A15881">
        <v>68</v>
      </c>
      <c r="B15881">
        <v>7</v>
      </c>
      <c r="C15881">
        <f>A15881*B15881</f>
        <v>476</v>
      </c>
      <c r="D15881">
        <f>A15881+B15881</f>
        <v>75</v>
      </c>
    </row>
    <row r="15882" spans="1:4" x14ac:dyDescent="0.25">
      <c r="A15882">
        <v>69</v>
      </c>
      <c r="B15882">
        <v>8</v>
      </c>
      <c r="C15882">
        <f>A15882*B15882</f>
        <v>552</v>
      </c>
      <c r="D15882">
        <f>A15882+B15882</f>
        <v>77</v>
      </c>
    </row>
    <row r="15883" spans="1:4" x14ac:dyDescent="0.25">
      <c r="A15883">
        <v>70</v>
      </c>
      <c r="B15883">
        <v>9</v>
      </c>
      <c r="C15883">
        <f>A15883*B15883</f>
        <v>630</v>
      </c>
      <c r="D15883">
        <f>A15883+B15883</f>
        <v>79</v>
      </c>
    </row>
    <row r="15884" spans="1:4" x14ac:dyDescent="0.25">
      <c r="A15884">
        <v>71</v>
      </c>
      <c r="B15884">
        <v>10</v>
      </c>
      <c r="C15884">
        <f>A15884*B15884</f>
        <v>710</v>
      </c>
      <c r="D15884">
        <f>A15884+B15884</f>
        <v>81</v>
      </c>
    </row>
    <row r="15885" spans="1:4" x14ac:dyDescent="0.25">
      <c r="A15885">
        <v>72</v>
      </c>
      <c r="B15885">
        <v>11</v>
      </c>
      <c r="C15885">
        <f>A15885*B15885</f>
        <v>792</v>
      </c>
      <c r="D15885">
        <f>A15885+B15885</f>
        <v>83</v>
      </c>
    </row>
    <row r="15886" spans="1:4" x14ac:dyDescent="0.25">
      <c r="A15886">
        <v>73</v>
      </c>
      <c r="B15886">
        <v>12</v>
      </c>
      <c r="C15886">
        <f>A15886*B15886</f>
        <v>876</v>
      </c>
      <c r="D15886">
        <f>A15886+B15886</f>
        <v>85</v>
      </c>
    </row>
    <row r="15887" spans="1:4" x14ac:dyDescent="0.25">
      <c r="A15887">
        <v>74</v>
      </c>
      <c r="B15887">
        <v>13</v>
      </c>
      <c r="C15887">
        <f>A15887*B15887</f>
        <v>962</v>
      </c>
      <c r="D15887">
        <f>A15887+B15887</f>
        <v>87</v>
      </c>
    </row>
    <row r="15888" spans="1:4" x14ac:dyDescent="0.25">
      <c r="A15888">
        <v>75</v>
      </c>
      <c r="B15888">
        <v>1</v>
      </c>
      <c r="C15888">
        <f>A15888*B15888</f>
        <v>75</v>
      </c>
      <c r="D15888">
        <f>A15888+B15888</f>
        <v>76</v>
      </c>
    </row>
    <row r="15889" spans="1:4" x14ac:dyDescent="0.25">
      <c r="A15889">
        <v>76</v>
      </c>
      <c r="B15889">
        <v>2</v>
      </c>
      <c r="C15889">
        <f>A15889*B15889</f>
        <v>152</v>
      </c>
      <c r="D15889">
        <f>A15889+B15889</f>
        <v>78</v>
      </c>
    </row>
    <row r="15890" spans="1:4" x14ac:dyDescent="0.25">
      <c r="A15890">
        <v>77</v>
      </c>
      <c r="B15890">
        <v>3</v>
      </c>
      <c r="C15890">
        <f>A15890*B15890</f>
        <v>231</v>
      </c>
      <c r="D15890">
        <f>A15890+B15890</f>
        <v>80</v>
      </c>
    </row>
    <row r="15891" spans="1:4" x14ac:dyDescent="0.25">
      <c r="A15891">
        <v>78</v>
      </c>
      <c r="B15891">
        <v>4</v>
      </c>
      <c r="C15891">
        <f>A15891*B15891</f>
        <v>312</v>
      </c>
      <c r="D15891">
        <f>A15891+B15891</f>
        <v>82</v>
      </c>
    </row>
    <row r="15892" spans="1:4" x14ac:dyDescent="0.25">
      <c r="A15892">
        <v>79</v>
      </c>
      <c r="B15892">
        <v>5</v>
      </c>
      <c r="C15892">
        <f>A15892*B15892</f>
        <v>395</v>
      </c>
      <c r="D15892">
        <f>A15892+B15892</f>
        <v>84</v>
      </c>
    </row>
    <row r="15893" spans="1:4" x14ac:dyDescent="0.25">
      <c r="A15893">
        <v>80</v>
      </c>
      <c r="B15893">
        <v>6</v>
      </c>
      <c r="C15893">
        <f>A15893*B15893</f>
        <v>480</v>
      </c>
      <c r="D15893">
        <f>A15893+B15893</f>
        <v>86</v>
      </c>
    </row>
    <row r="15894" spans="1:4" x14ac:dyDescent="0.25">
      <c r="A15894">
        <v>81</v>
      </c>
      <c r="B15894">
        <v>7</v>
      </c>
      <c r="C15894">
        <f>A15894*B15894</f>
        <v>567</v>
      </c>
      <c r="D15894">
        <f>A15894+B15894</f>
        <v>88</v>
      </c>
    </row>
    <row r="15895" spans="1:4" x14ac:dyDescent="0.25">
      <c r="A15895">
        <v>82</v>
      </c>
      <c r="B15895">
        <v>8</v>
      </c>
      <c r="C15895">
        <f>A15895*B15895</f>
        <v>656</v>
      </c>
      <c r="D15895">
        <f>A15895+B15895</f>
        <v>90</v>
      </c>
    </row>
    <row r="15896" spans="1:4" x14ac:dyDescent="0.25">
      <c r="A15896">
        <v>83</v>
      </c>
      <c r="B15896">
        <v>9</v>
      </c>
      <c r="C15896">
        <f>A15896*B15896</f>
        <v>747</v>
      </c>
      <c r="D15896">
        <f>A15896+B15896</f>
        <v>92</v>
      </c>
    </row>
    <row r="15897" spans="1:4" x14ac:dyDescent="0.25">
      <c r="A15897">
        <v>84</v>
      </c>
      <c r="B15897">
        <v>10</v>
      </c>
      <c r="C15897">
        <f>A15897*B15897</f>
        <v>840</v>
      </c>
      <c r="D15897">
        <f>A15897+B15897</f>
        <v>94</v>
      </c>
    </row>
    <row r="15898" spans="1:4" x14ac:dyDescent="0.25">
      <c r="A15898">
        <v>85</v>
      </c>
      <c r="B15898">
        <v>11</v>
      </c>
      <c r="C15898">
        <f>A15898*B15898</f>
        <v>935</v>
      </c>
      <c r="D15898">
        <f>A15898+B15898</f>
        <v>96</v>
      </c>
    </row>
    <row r="15899" spans="1:4" x14ac:dyDescent="0.25">
      <c r="A15899">
        <v>86</v>
      </c>
      <c r="B15899">
        <v>12</v>
      </c>
      <c r="C15899">
        <f>A15899*B15899</f>
        <v>1032</v>
      </c>
      <c r="D15899">
        <f>A15899+B15899</f>
        <v>98</v>
      </c>
    </row>
    <row r="15900" spans="1:4" x14ac:dyDescent="0.25">
      <c r="A15900">
        <v>87</v>
      </c>
      <c r="B15900">
        <v>13</v>
      </c>
      <c r="C15900">
        <f>A15900*B15900</f>
        <v>1131</v>
      </c>
      <c r="D15900">
        <f>A15900+B15900</f>
        <v>100</v>
      </c>
    </row>
    <row r="15901" spans="1:4" x14ac:dyDescent="0.25">
      <c r="A15901">
        <v>88</v>
      </c>
      <c r="B15901">
        <v>1</v>
      </c>
      <c r="C15901">
        <f>A15901*B15901</f>
        <v>88</v>
      </c>
      <c r="D15901">
        <f>A15901+B15901</f>
        <v>89</v>
      </c>
    </row>
    <row r="15902" spans="1:4" x14ac:dyDescent="0.25">
      <c r="A15902">
        <v>89</v>
      </c>
      <c r="B15902">
        <v>2</v>
      </c>
      <c r="C15902">
        <f>A15902*B15902</f>
        <v>178</v>
      </c>
      <c r="D15902">
        <f>A15902+B15902</f>
        <v>91</v>
      </c>
    </row>
    <row r="15903" spans="1:4" x14ac:dyDescent="0.25">
      <c r="A15903">
        <v>90</v>
      </c>
      <c r="B15903">
        <v>3</v>
      </c>
      <c r="C15903">
        <f>A15903*B15903</f>
        <v>270</v>
      </c>
      <c r="D15903">
        <f>A15903+B15903</f>
        <v>93</v>
      </c>
    </row>
    <row r="15904" spans="1:4" x14ac:dyDescent="0.25">
      <c r="A15904">
        <v>91</v>
      </c>
      <c r="B15904">
        <v>4</v>
      </c>
      <c r="C15904">
        <f>A15904*B15904</f>
        <v>364</v>
      </c>
      <c r="D15904">
        <f>A15904+B15904</f>
        <v>95</v>
      </c>
    </row>
    <row r="15905" spans="1:4" x14ac:dyDescent="0.25">
      <c r="A15905">
        <v>92</v>
      </c>
      <c r="B15905">
        <v>5</v>
      </c>
      <c r="C15905">
        <f>A15905*B15905</f>
        <v>460</v>
      </c>
      <c r="D15905">
        <f>A15905+B15905</f>
        <v>97</v>
      </c>
    </row>
    <row r="15906" spans="1:4" x14ac:dyDescent="0.25">
      <c r="A15906">
        <v>93</v>
      </c>
      <c r="B15906">
        <v>6</v>
      </c>
      <c r="C15906">
        <f>A15906*B15906</f>
        <v>558</v>
      </c>
      <c r="D15906">
        <f>A15906+B15906</f>
        <v>99</v>
      </c>
    </row>
    <row r="15907" spans="1:4" x14ac:dyDescent="0.25">
      <c r="A15907">
        <v>94</v>
      </c>
      <c r="B15907">
        <v>7</v>
      </c>
      <c r="C15907">
        <f>A15907*B15907</f>
        <v>658</v>
      </c>
      <c r="D15907">
        <f>A15907+B15907</f>
        <v>101</v>
      </c>
    </row>
    <row r="15908" spans="1:4" x14ac:dyDescent="0.25">
      <c r="A15908">
        <v>95</v>
      </c>
      <c r="B15908">
        <v>8</v>
      </c>
      <c r="C15908">
        <f>A15908*B15908</f>
        <v>760</v>
      </c>
      <c r="D15908">
        <f>A15908+B15908</f>
        <v>103</v>
      </c>
    </row>
    <row r="15909" spans="1:4" x14ac:dyDescent="0.25">
      <c r="A15909">
        <v>96</v>
      </c>
      <c r="B15909">
        <v>9</v>
      </c>
      <c r="C15909">
        <f>A15909*B15909</f>
        <v>864</v>
      </c>
      <c r="D15909">
        <f>A15909+B15909</f>
        <v>105</v>
      </c>
    </row>
    <row r="15910" spans="1:4" x14ac:dyDescent="0.25">
      <c r="A15910">
        <v>0</v>
      </c>
      <c r="B15910">
        <v>10</v>
      </c>
      <c r="C15910">
        <f>A15910*B15910</f>
        <v>0</v>
      </c>
      <c r="D15910">
        <f>A15910+B15910</f>
        <v>10</v>
      </c>
    </row>
    <row r="15911" spans="1:4" x14ac:dyDescent="0.25">
      <c r="A15911">
        <v>1</v>
      </c>
      <c r="B15911">
        <v>11</v>
      </c>
      <c r="C15911">
        <f>A15911*B15911</f>
        <v>11</v>
      </c>
      <c r="D15911">
        <f>A15911+B15911</f>
        <v>12</v>
      </c>
    </row>
    <row r="15912" spans="1:4" x14ac:dyDescent="0.25">
      <c r="A15912">
        <v>2</v>
      </c>
      <c r="B15912">
        <v>12</v>
      </c>
      <c r="C15912">
        <f>A15912*B15912</f>
        <v>24</v>
      </c>
      <c r="D15912">
        <f>A15912+B15912</f>
        <v>14</v>
      </c>
    </row>
    <row r="15913" spans="1:4" x14ac:dyDescent="0.25">
      <c r="A15913">
        <v>3</v>
      </c>
      <c r="B15913">
        <v>13</v>
      </c>
      <c r="C15913">
        <f>A15913*B15913</f>
        <v>39</v>
      </c>
      <c r="D15913">
        <f>A15913+B15913</f>
        <v>16</v>
      </c>
    </row>
    <row r="15914" spans="1:4" x14ac:dyDescent="0.25">
      <c r="A15914">
        <v>4</v>
      </c>
      <c r="B15914">
        <v>1</v>
      </c>
      <c r="C15914">
        <f>A15914*B15914</f>
        <v>4</v>
      </c>
      <c r="D15914">
        <f>A15914+B15914</f>
        <v>5</v>
      </c>
    </row>
    <row r="15915" spans="1:4" x14ac:dyDescent="0.25">
      <c r="A15915">
        <v>5</v>
      </c>
      <c r="B15915">
        <v>2</v>
      </c>
      <c r="C15915">
        <f>A15915*B15915</f>
        <v>10</v>
      </c>
      <c r="D15915">
        <f>A15915+B15915</f>
        <v>7</v>
      </c>
    </row>
    <row r="15916" spans="1:4" x14ac:dyDescent="0.25">
      <c r="A15916">
        <v>6</v>
      </c>
      <c r="B15916">
        <v>3</v>
      </c>
      <c r="C15916">
        <f>A15916*B15916</f>
        <v>18</v>
      </c>
      <c r="D15916">
        <f>A15916+B15916</f>
        <v>9</v>
      </c>
    </row>
    <row r="15917" spans="1:4" x14ac:dyDescent="0.25">
      <c r="A15917">
        <v>7</v>
      </c>
      <c r="B15917">
        <v>4</v>
      </c>
      <c r="C15917">
        <f>A15917*B15917</f>
        <v>28</v>
      </c>
      <c r="D15917">
        <f>A15917+B15917</f>
        <v>11</v>
      </c>
    </row>
    <row r="15918" spans="1:4" x14ac:dyDescent="0.25">
      <c r="A15918">
        <v>8</v>
      </c>
      <c r="B15918">
        <v>5</v>
      </c>
      <c r="C15918">
        <f>A15918*B15918</f>
        <v>40</v>
      </c>
      <c r="D15918">
        <f>A15918+B15918</f>
        <v>13</v>
      </c>
    </row>
    <row r="15919" spans="1:4" x14ac:dyDescent="0.25">
      <c r="A15919">
        <v>9</v>
      </c>
      <c r="B15919">
        <v>6</v>
      </c>
      <c r="C15919">
        <f>A15919*B15919</f>
        <v>54</v>
      </c>
      <c r="D15919">
        <f>A15919+B15919</f>
        <v>15</v>
      </c>
    </row>
    <row r="15920" spans="1:4" x14ac:dyDescent="0.25">
      <c r="A15920">
        <v>10</v>
      </c>
      <c r="B15920">
        <v>7</v>
      </c>
      <c r="C15920">
        <f>A15920*B15920</f>
        <v>70</v>
      </c>
      <c r="D15920">
        <f>A15920+B15920</f>
        <v>17</v>
      </c>
    </row>
    <row r="15921" spans="1:4" x14ac:dyDescent="0.25">
      <c r="A15921">
        <v>11</v>
      </c>
      <c r="B15921">
        <v>8</v>
      </c>
      <c r="C15921">
        <f>A15921*B15921</f>
        <v>88</v>
      </c>
      <c r="D15921">
        <f>A15921+B15921</f>
        <v>19</v>
      </c>
    </row>
    <row r="15922" spans="1:4" x14ac:dyDescent="0.25">
      <c r="A15922">
        <v>12</v>
      </c>
      <c r="B15922">
        <v>9</v>
      </c>
      <c r="C15922">
        <f>A15922*B15922</f>
        <v>108</v>
      </c>
      <c r="D15922">
        <f>A15922+B15922</f>
        <v>21</v>
      </c>
    </row>
    <row r="15923" spans="1:4" x14ac:dyDescent="0.25">
      <c r="A15923">
        <v>13</v>
      </c>
      <c r="B15923">
        <v>10</v>
      </c>
      <c r="C15923">
        <f>A15923*B15923</f>
        <v>130</v>
      </c>
      <c r="D15923">
        <f>A15923+B15923</f>
        <v>23</v>
      </c>
    </row>
    <row r="15924" spans="1:4" x14ac:dyDescent="0.25">
      <c r="A15924">
        <v>14</v>
      </c>
      <c r="B15924">
        <v>11</v>
      </c>
      <c r="C15924">
        <f>A15924*B15924</f>
        <v>154</v>
      </c>
      <c r="D15924">
        <f>A15924+B15924</f>
        <v>25</v>
      </c>
    </row>
    <row r="15925" spans="1:4" x14ac:dyDescent="0.25">
      <c r="A15925">
        <v>15</v>
      </c>
      <c r="B15925">
        <v>12</v>
      </c>
      <c r="C15925">
        <f>A15925*B15925</f>
        <v>180</v>
      </c>
      <c r="D15925">
        <f>A15925+B15925</f>
        <v>27</v>
      </c>
    </row>
    <row r="15926" spans="1:4" x14ac:dyDescent="0.25">
      <c r="A15926">
        <v>16</v>
      </c>
      <c r="B15926">
        <v>13</v>
      </c>
      <c r="C15926">
        <f>A15926*B15926</f>
        <v>208</v>
      </c>
      <c r="D15926">
        <f>A15926+B15926</f>
        <v>29</v>
      </c>
    </row>
    <row r="15927" spans="1:4" x14ac:dyDescent="0.25">
      <c r="A15927">
        <v>17</v>
      </c>
      <c r="B15927">
        <v>1</v>
      </c>
      <c r="C15927">
        <f>A15927*B15927</f>
        <v>17</v>
      </c>
      <c r="D15927">
        <f>A15927+B15927</f>
        <v>18</v>
      </c>
    </row>
    <row r="15928" spans="1:4" x14ac:dyDescent="0.25">
      <c r="A15928">
        <v>18</v>
      </c>
      <c r="B15928">
        <v>2</v>
      </c>
      <c r="C15928">
        <f>A15928*B15928</f>
        <v>36</v>
      </c>
      <c r="D15928">
        <f>A15928+B15928</f>
        <v>20</v>
      </c>
    </row>
    <row r="15929" spans="1:4" x14ac:dyDescent="0.25">
      <c r="A15929">
        <v>19</v>
      </c>
      <c r="B15929">
        <v>3</v>
      </c>
      <c r="C15929">
        <f>A15929*B15929</f>
        <v>57</v>
      </c>
      <c r="D15929">
        <f>A15929+B15929</f>
        <v>22</v>
      </c>
    </row>
    <row r="15930" spans="1:4" x14ac:dyDescent="0.25">
      <c r="A15930">
        <v>20</v>
      </c>
      <c r="B15930">
        <v>4</v>
      </c>
      <c r="C15930">
        <f>A15930*B15930</f>
        <v>80</v>
      </c>
      <c r="D15930">
        <f>A15930+B15930</f>
        <v>24</v>
      </c>
    </row>
    <row r="15931" spans="1:4" x14ac:dyDescent="0.25">
      <c r="A15931">
        <v>21</v>
      </c>
      <c r="B15931">
        <v>5</v>
      </c>
      <c r="C15931">
        <f>A15931*B15931</f>
        <v>105</v>
      </c>
      <c r="D15931">
        <f>A15931+B15931</f>
        <v>26</v>
      </c>
    </row>
    <row r="15932" spans="1:4" x14ac:dyDescent="0.25">
      <c r="A15932">
        <v>22</v>
      </c>
      <c r="B15932">
        <v>6</v>
      </c>
      <c r="C15932">
        <f>A15932*B15932</f>
        <v>132</v>
      </c>
      <c r="D15932">
        <f>A15932+B15932</f>
        <v>28</v>
      </c>
    </row>
    <row r="15933" spans="1:4" x14ac:dyDescent="0.25">
      <c r="A15933">
        <v>23</v>
      </c>
      <c r="B15933">
        <v>7</v>
      </c>
      <c r="C15933">
        <f>A15933*B15933</f>
        <v>161</v>
      </c>
      <c r="D15933">
        <f>A15933+B15933</f>
        <v>30</v>
      </c>
    </row>
    <row r="15934" spans="1:4" x14ac:dyDescent="0.25">
      <c r="A15934">
        <v>24</v>
      </c>
      <c r="B15934">
        <v>8</v>
      </c>
      <c r="C15934">
        <f>A15934*B15934</f>
        <v>192</v>
      </c>
      <c r="D15934">
        <f>A15934+B15934</f>
        <v>32</v>
      </c>
    </row>
    <row r="15935" spans="1:4" x14ac:dyDescent="0.25">
      <c r="A15935">
        <v>25</v>
      </c>
      <c r="B15935">
        <v>9</v>
      </c>
      <c r="C15935">
        <f>A15935*B15935</f>
        <v>225</v>
      </c>
      <c r="D15935">
        <f>A15935+B15935</f>
        <v>34</v>
      </c>
    </row>
    <row r="15936" spans="1:4" x14ac:dyDescent="0.25">
      <c r="A15936">
        <v>26</v>
      </c>
      <c r="B15936">
        <v>10</v>
      </c>
      <c r="C15936">
        <f>A15936*B15936</f>
        <v>260</v>
      </c>
      <c r="D15936">
        <f>A15936+B15936</f>
        <v>36</v>
      </c>
    </row>
    <row r="15937" spans="1:4" x14ac:dyDescent="0.25">
      <c r="A15937">
        <v>27</v>
      </c>
      <c r="B15937">
        <v>11</v>
      </c>
      <c r="C15937">
        <f>A15937*B15937</f>
        <v>297</v>
      </c>
      <c r="D15937">
        <f>A15937+B15937</f>
        <v>38</v>
      </c>
    </row>
    <row r="15938" spans="1:4" x14ac:dyDescent="0.25">
      <c r="A15938">
        <v>28</v>
      </c>
      <c r="B15938">
        <v>12</v>
      </c>
      <c r="C15938">
        <f>A15938*B15938</f>
        <v>336</v>
      </c>
      <c r="D15938">
        <f>A15938+B15938</f>
        <v>40</v>
      </c>
    </row>
    <row r="15939" spans="1:4" x14ac:dyDescent="0.25">
      <c r="A15939">
        <v>29</v>
      </c>
      <c r="B15939">
        <v>13</v>
      </c>
      <c r="C15939">
        <f>A15939*B15939</f>
        <v>377</v>
      </c>
      <c r="D15939">
        <f>A15939+B15939</f>
        <v>42</v>
      </c>
    </row>
    <row r="15940" spans="1:4" x14ac:dyDescent="0.25">
      <c r="A15940">
        <v>30</v>
      </c>
      <c r="B15940">
        <v>1</v>
      </c>
      <c r="C15940">
        <f>A15940*B15940</f>
        <v>30</v>
      </c>
      <c r="D15940">
        <f>A15940+B15940</f>
        <v>31</v>
      </c>
    </row>
    <row r="15941" spans="1:4" x14ac:dyDescent="0.25">
      <c r="A15941">
        <v>31</v>
      </c>
      <c r="B15941">
        <v>2</v>
      </c>
      <c r="C15941">
        <f>A15941*B15941</f>
        <v>62</v>
      </c>
      <c r="D15941">
        <f>A15941+B15941</f>
        <v>33</v>
      </c>
    </row>
    <row r="15942" spans="1:4" x14ac:dyDescent="0.25">
      <c r="A15942">
        <v>32</v>
      </c>
      <c r="B15942">
        <v>3</v>
      </c>
      <c r="C15942">
        <f>A15942*B15942</f>
        <v>96</v>
      </c>
      <c r="D15942">
        <f>A15942+B15942</f>
        <v>35</v>
      </c>
    </row>
    <row r="15943" spans="1:4" x14ac:dyDescent="0.25">
      <c r="A15943">
        <v>33</v>
      </c>
      <c r="B15943">
        <v>4</v>
      </c>
      <c r="C15943">
        <f>A15943*B15943</f>
        <v>132</v>
      </c>
      <c r="D15943">
        <f>A15943+B15943</f>
        <v>37</v>
      </c>
    </row>
    <row r="15944" spans="1:4" x14ac:dyDescent="0.25">
      <c r="A15944">
        <v>34</v>
      </c>
      <c r="B15944">
        <v>5</v>
      </c>
      <c r="C15944">
        <f>A15944*B15944</f>
        <v>170</v>
      </c>
      <c r="D15944">
        <f>A15944+B15944</f>
        <v>39</v>
      </c>
    </row>
    <row r="15945" spans="1:4" x14ac:dyDescent="0.25">
      <c r="A15945">
        <v>35</v>
      </c>
      <c r="B15945">
        <v>6</v>
      </c>
      <c r="C15945">
        <f>A15945*B15945</f>
        <v>210</v>
      </c>
      <c r="D15945">
        <f>A15945+B15945</f>
        <v>41</v>
      </c>
    </row>
    <row r="15946" spans="1:4" x14ac:dyDescent="0.25">
      <c r="A15946">
        <v>36</v>
      </c>
      <c r="B15946">
        <v>7</v>
      </c>
      <c r="C15946">
        <f>A15946*B15946</f>
        <v>252</v>
      </c>
      <c r="D15946">
        <f>A15946+B15946</f>
        <v>43</v>
      </c>
    </row>
    <row r="15947" spans="1:4" x14ac:dyDescent="0.25">
      <c r="A15947">
        <v>37</v>
      </c>
      <c r="B15947">
        <v>8</v>
      </c>
      <c r="C15947">
        <f>A15947*B15947</f>
        <v>296</v>
      </c>
      <c r="D15947">
        <f>A15947+B15947</f>
        <v>45</v>
      </c>
    </row>
    <row r="15948" spans="1:4" x14ac:dyDescent="0.25">
      <c r="A15948">
        <v>38</v>
      </c>
      <c r="B15948">
        <v>9</v>
      </c>
      <c r="C15948">
        <f>A15948*B15948</f>
        <v>342</v>
      </c>
      <c r="D15948">
        <f>A15948+B15948</f>
        <v>47</v>
      </c>
    </row>
    <row r="15949" spans="1:4" x14ac:dyDescent="0.25">
      <c r="A15949">
        <v>39</v>
      </c>
      <c r="B15949">
        <v>10</v>
      </c>
      <c r="C15949">
        <f>A15949*B15949</f>
        <v>390</v>
      </c>
      <c r="D15949">
        <f>A15949+B15949</f>
        <v>49</v>
      </c>
    </row>
    <row r="15950" spans="1:4" x14ac:dyDescent="0.25">
      <c r="A15950">
        <v>40</v>
      </c>
      <c r="B15950">
        <v>11</v>
      </c>
      <c r="C15950">
        <f>A15950*B15950</f>
        <v>440</v>
      </c>
      <c r="D15950">
        <f>A15950+B15950</f>
        <v>51</v>
      </c>
    </row>
    <row r="15951" spans="1:4" x14ac:dyDescent="0.25">
      <c r="A15951">
        <v>41</v>
      </c>
      <c r="B15951">
        <v>12</v>
      </c>
      <c r="C15951">
        <f>A15951*B15951</f>
        <v>492</v>
      </c>
      <c r="D15951">
        <f>A15951+B15951</f>
        <v>53</v>
      </c>
    </row>
    <row r="15952" spans="1:4" x14ac:dyDescent="0.25">
      <c r="A15952">
        <v>42</v>
      </c>
      <c r="B15952">
        <v>13</v>
      </c>
      <c r="C15952">
        <f>A15952*B15952</f>
        <v>546</v>
      </c>
      <c r="D15952">
        <f>A15952+B15952</f>
        <v>55</v>
      </c>
    </row>
    <row r="15953" spans="1:4" x14ac:dyDescent="0.25">
      <c r="A15953">
        <v>43</v>
      </c>
      <c r="B15953">
        <v>1</v>
      </c>
      <c r="C15953">
        <f>A15953*B15953</f>
        <v>43</v>
      </c>
      <c r="D15953">
        <f>A15953+B15953</f>
        <v>44</v>
      </c>
    </row>
    <row r="15954" spans="1:4" x14ac:dyDescent="0.25">
      <c r="A15954">
        <v>44</v>
      </c>
      <c r="B15954">
        <v>2</v>
      </c>
      <c r="C15954">
        <f>A15954*B15954</f>
        <v>88</v>
      </c>
      <c r="D15954">
        <f>A15954+B15954</f>
        <v>46</v>
      </c>
    </row>
    <row r="15955" spans="1:4" x14ac:dyDescent="0.25">
      <c r="A15955">
        <v>45</v>
      </c>
      <c r="B15955">
        <v>3</v>
      </c>
      <c r="C15955">
        <f>A15955*B15955</f>
        <v>135</v>
      </c>
      <c r="D15955">
        <f>A15955+B15955</f>
        <v>48</v>
      </c>
    </row>
    <row r="15956" spans="1:4" x14ac:dyDescent="0.25">
      <c r="A15956">
        <v>46</v>
      </c>
      <c r="B15956">
        <v>4</v>
      </c>
      <c r="C15956">
        <f>A15956*B15956</f>
        <v>184</v>
      </c>
      <c r="D15956">
        <f>A15956+B15956</f>
        <v>50</v>
      </c>
    </row>
    <row r="15957" spans="1:4" x14ac:dyDescent="0.25">
      <c r="A15957">
        <v>47</v>
      </c>
      <c r="B15957">
        <v>5</v>
      </c>
      <c r="C15957">
        <f>A15957*B15957</f>
        <v>235</v>
      </c>
      <c r="D15957">
        <f>A15957+B15957</f>
        <v>52</v>
      </c>
    </row>
    <row r="15958" spans="1:4" x14ac:dyDescent="0.25">
      <c r="A15958">
        <v>48</v>
      </c>
      <c r="B15958">
        <v>6</v>
      </c>
      <c r="C15958">
        <f>A15958*B15958</f>
        <v>288</v>
      </c>
      <c r="D15958">
        <f>A15958+B15958</f>
        <v>54</v>
      </c>
    </row>
    <row r="15959" spans="1:4" x14ac:dyDescent="0.25">
      <c r="A15959">
        <v>49</v>
      </c>
      <c r="B15959">
        <v>7</v>
      </c>
      <c r="C15959">
        <f>A15959*B15959</f>
        <v>343</v>
      </c>
      <c r="D15959">
        <f>A15959+B15959</f>
        <v>56</v>
      </c>
    </row>
    <row r="15960" spans="1:4" x14ac:dyDescent="0.25">
      <c r="A15960">
        <v>50</v>
      </c>
      <c r="B15960">
        <v>8</v>
      </c>
      <c r="C15960">
        <f>A15960*B15960</f>
        <v>400</v>
      </c>
      <c r="D15960">
        <f>A15960+B15960</f>
        <v>58</v>
      </c>
    </row>
    <row r="15961" spans="1:4" x14ac:dyDescent="0.25">
      <c r="A15961">
        <v>51</v>
      </c>
      <c r="B15961">
        <v>9</v>
      </c>
      <c r="C15961">
        <f>A15961*B15961</f>
        <v>459</v>
      </c>
      <c r="D15961">
        <f>A15961+B15961</f>
        <v>60</v>
      </c>
    </row>
    <row r="15962" spans="1:4" x14ac:dyDescent="0.25">
      <c r="A15962">
        <v>52</v>
      </c>
      <c r="B15962">
        <v>10</v>
      </c>
      <c r="C15962">
        <f>A15962*B15962</f>
        <v>520</v>
      </c>
      <c r="D15962">
        <f>A15962+B15962</f>
        <v>62</v>
      </c>
    </row>
    <row r="15963" spans="1:4" x14ac:dyDescent="0.25">
      <c r="A15963">
        <v>53</v>
      </c>
      <c r="B15963">
        <v>11</v>
      </c>
      <c r="C15963">
        <f>A15963*B15963</f>
        <v>583</v>
      </c>
      <c r="D15963">
        <f>A15963+B15963</f>
        <v>64</v>
      </c>
    </row>
    <row r="15964" spans="1:4" x14ac:dyDescent="0.25">
      <c r="A15964">
        <v>54</v>
      </c>
      <c r="B15964">
        <v>12</v>
      </c>
      <c r="C15964">
        <f>A15964*B15964</f>
        <v>648</v>
      </c>
      <c r="D15964">
        <f>A15964+B15964</f>
        <v>66</v>
      </c>
    </row>
    <row r="15965" spans="1:4" x14ac:dyDescent="0.25">
      <c r="A15965">
        <v>55</v>
      </c>
      <c r="B15965">
        <v>13</v>
      </c>
      <c r="C15965">
        <f>A15965*B15965</f>
        <v>715</v>
      </c>
      <c r="D15965">
        <f>A15965+B15965</f>
        <v>68</v>
      </c>
    </row>
    <row r="15966" spans="1:4" x14ac:dyDescent="0.25">
      <c r="A15966">
        <v>56</v>
      </c>
      <c r="B15966">
        <v>1</v>
      </c>
      <c r="C15966">
        <f>A15966*B15966</f>
        <v>56</v>
      </c>
      <c r="D15966">
        <f>A15966+B15966</f>
        <v>57</v>
      </c>
    </row>
    <row r="15967" spans="1:4" x14ac:dyDescent="0.25">
      <c r="A15967">
        <v>57</v>
      </c>
      <c r="B15967">
        <v>2</v>
      </c>
      <c r="C15967">
        <f>A15967*B15967</f>
        <v>114</v>
      </c>
      <c r="D15967">
        <f>A15967+B15967</f>
        <v>59</v>
      </c>
    </row>
    <row r="15968" spans="1:4" x14ac:dyDescent="0.25">
      <c r="A15968">
        <v>58</v>
      </c>
      <c r="B15968">
        <v>3</v>
      </c>
      <c r="C15968">
        <f>A15968*B15968</f>
        <v>174</v>
      </c>
      <c r="D15968">
        <f>A15968+B15968</f>
        <v>61</v>
      </c>
    </row>
    <row r="15969" spans="1:4" x14ac:dyDescent="0.25">
      <c r="A15969">
        <v>59</v>
      </c>
      <c r="B15969">
        <v>4</v>
      </c>
      <c r="C15969">
        <f>A15969*B15969</f>
        <v>236</v>
      </c>
      <c r="D15969">
        <f>A15969+B15969</f>
        <v>63</v>
      </c>
    </row>
    <row r="15970" spans="1:4" x14ac:dyDescent="0.25">
      <c r="A15970">
        <v>60</v>
      </c>
      <c r="B15970">
        <v>5</v>
      </c>
      <c r="C15970">
        <f>A15970*B15970</f>
        <v>300</v>
      </c>
      <c r="D15970">
        <f>A15970+B15970</f>
        <v>65</v>
      </c>
    </row>
    <row r="15971" spans="1:4" x14ac:dyDescent="0.25">
      <c r="A15971">
        <v>61</v>
      </c>
      <c r="B15971">
        <v>6</v>
      </c>
      <c r="C15971">
        <f>A15971*B15971</f>
        <v>366</v>
      </c>
      <c r="D15971">
        <f>A15971+B15971</f>
        <v>67</v>
      </c>
    </row>
    <row r="15972" spans="1:4" x14ac:dyDescent="0.25">
      <c r="A15972">
        <v>62</v>
      </c>
      <c r="B15972">
        <v>7</v>
      </c>
      <c r="C15972">
        <f>A15972*B15972</f>
        <v>434</v>
      </c>
      <c r="D15972">
        <f>A15972+B15972</f>
        <v>69</v>
      </c>
    </row>
    <row r="15973" spans="1:4" x14ac:dyDescent="0.25">
      <c r="A15973">
        <v>63</v>
      </c>
      <c r="B15973">
        <v>8</v>
      </c>
      <c r="C15973">
        <f>A15973*B15973</f>
        <v>504</v>
      </c>
      <c r="D15973">
        <f>A15973+B15973</f>
        <v>71</v>
      </c>
    </row>
    <row r="15974" spans="1:4" x14ac:dyDescent="0.25">
      <c r="A15974">
        <v>64</v>
      </c>
      <c r="B15974">
        <v>9</v>
      </c>
      <c r="C15974">
        <f>A15974*B15974</f>
        <v>576</v>
      </c>
      <c r="D15974">
        <f>A15974+B15974</f>
        <v>73</v>
      </c>
    </row>
    <row r="15975" spans="1:4" x14ac:dyDescent="0.25">
      <c r="A15975">
        <v>65</v>
      </c>
      <c r="B15975">
        <v>10</v>
      </c>
      <c r="C15975">
        <f>A15975*B15975</f>
        <v>650</v>
      </c>
      <c r="D15975">
        <f>A15975+B15975</f>
        <v>75</v>
      </c>
    </row>
    <row r="15976" spans="1:4" x14ac:dyDescent="0.25">
      <c r="A15976">
        <v>66</v>
      </c>
      <c r="B15976">
        <v>11</v>
      </c>
      <c r="C15976">
        <f>A15976*B15976</f>
        <v>726</v>
      </c>
      <c r="D15976">
        <f>A15976+B15976</f>
        <v>77</v>
      </c>
    </row>
    <row r="15977" spans="1:4" x14ac:dyDescent="0.25">
      <c r="A15977">
        <v>67</v>
      </c>
      <c r="B15977">
        <v>12</v>
      </c>
      <c r="C15977">
        <f>A15977*B15977</f>
        <v>804</v>
      </c>
      <c r="D15977">
        <f>A15977+B15977</f>
        <v>79</v>
      </c>
    </row>
    <row r="15978" spans="1:4" x14ac:dyDescent="0.25">
      <c r="A15978">
        <v>68</v>
      </c>
      <c r="B15978">
        <v>13</v>
      </c>
      <c r="C15978">
        <f>A15978*B15978</f>
        <v>884</v>
      </c>
      <c r="D15978">
        <f>A15978+B15978</f>
        <v>81</v>
      </c>
    </row>
    <row r="15979" spans="1:4" x14ac:dyDescent="0.25">
      <c r="A15979">
        <v>69</v>
      </c>
      <c r="B15979">
        <v>1</v>
      </c>
      <c r="C15979">
        <f>A15979*B15979</f>
        <v>69</v>
      </c>
      <c r="D15979">
        <f>A15979+B15979</f>
        <v>70</v>
      </c>
    </row>
    <row r="15980" spans="1:4" x14ac:dyDescent="0.25">
      <c r="A15980">
        <v>70</v>
      </c>
      <c r="B15980">
        <v>2</v>
      </c>
      <c r="C15980">
        <f>A15980*B15980</f>
        <v>140</v>
      </c>
      <c r="D15980">
        <f>A15980+B15980</f>
        <v>72</v>
      </c>
    </row>
    <row r="15981" spans="1:4" x14ac:dyDescent="0.25">
      <c r="A15981">
        <v>71</v>
      </c>
      <c r="B15981">
        <v>3</v>
      </c>
      <c r="C15981">
        <f>A15981*B15981</f>
        <v>213</v>
      </c>
      <c r="D15981">
        <f>A15981+B15981</f>
        <v>74</v>
      </c>
    </row>
    <row r="15982" spans="1:4" x14ac:dyDescent="0.25">
      <c r="A15982">
        <v>72</v>
      </c>
      <c r="B15982">
        <v>4</v>
      </c>
      <c r="C15982">
        <f>A15982*B15982</f>
        <v>288</v>
      </c>
      <c r="D15982">
        <f>A15982+B15982</f>
        <v>76</v>
      </c>
    </row>
    <row r="15983" spans="1:4" x14ac:dyDescent="0.25">
      <c r="A15983">
        <v>73</v>
      </c>
      <c r="B15983">
        <v>5</v>
      </c>
      <c r="C15983">
        <f>A15983*B15983</f>
        <v>365</v>
      </c>
      <c r="D15983">
        <f>A15983+B15983</f>
        <v>78</v>
      </c>
    </row>
    <row r="15984" spans="1:4" x14ac:dyDescent="0.25">
      <c r="A15984">
        <v>74</v>
      </c>
      <c r="B15984">
        <v>6</v>
      </c>
      <c r="C15984">
        <f>A15984*B15984</f>
        <v>444</v>
      </c>
      <c r="D15984">
        <f>A15984+B15984</f>
        <v>80</v>
      </c>
    </row>
    <row r="15985" spans="1:4" x14ac:dyDescent="0.25">
      <c r="A15985">
        <v>75</v>
      </c>
      <c r="B15985">
        <v>7</v>
      </c>
      <c r="C15985">
        <f>A15985*B15985</f>
        <v>525</v>
      </c>
      <c r="D15985">
        <f>A15985+B15985</f>
        <v>82</v>
      </c>
    </row>
    <row r="15986" spans="1:4" x14ac:dyDescent="0.25">
      <c r="A15986">
        <v>76</v>
      </c>
      <c r="B15986">
        <v>8</v>
      </c>
      <c r="C15986">
        <f>A15986*B15986</f>
        <v>608</v>
      </c>
      <c r="D15986">
        <f>A15986+B15986</f>
        <v>84</v>
      </c>
    </row>
    <row r="15987" spans="1:4" x14ac:dyDescent="0.25">
      <c r="A15987">
        <v>77</v>
      </c>
      <c r="B15987">
        <v>9</v>
      </c>
      <c r="C15987">
        <f>A15987*B15987</f>
        <v>693</v>
      </c>
      <c r="D15987">
        <f>A15987+B15987</f>
        <v>86</v>
      </c>
    </row>
    <row r="15988" spans="1:4" x14ac:dyDescent="0.25">
      <c r="A15988">
        <v>78</v>
      </c>
      <c r="B15988">
        <v>10</v>
      </c>
      <c r="C15988">
        <f>A15988*B15988</f>
        <v>780</v>
      </c>
      <c r="D15988">
        <f>A15988+B15988</f>
        <v>88</v>
      </c>
    </row>
    <row r="15989" spans="1:4" x14ac:dyDescent="0.25">
      <c r="A15989">
        <v>79</v>
      </c>
      <c r="B15989">
        <v>11</v>
      </c>
      <c r="C15989">
        <f>A15989*B15989</f>
        <v>869</v>
      </c>
      <c r="D15989">
        <f>A15989+B15989</f>
        <v>90</v>
      </c>
    </row>
    <row r="15990" spans="1:4" x14ac:dyDescent="0.25">
      <c r="A15990">
        <v>80</v>
      </c>
      <c r="B15990">
        <v>12</v>
      </c>
      <c r="C15990">
        <f>A15990*B15990</f>
        <v>960</v>
      </c>
      <c r="D15990">
        <f>A15990+B15990</f>
        <v>92</v>
      </c>
    </row>
    <row r="15991" spans="1:4" x14ac:dyDescent="0.25">
      <c r="A15991">
        <v>81</v>
      </c>
      <c r="B15991">
        <v>13</v>
      </c>
      <c r="C15991">
        <f>A15991*B15991</f>
        <v>1053</v>
      </c>
      <c r="D15991">
        <f>A15991+B15991</f>
        <v>94</v>
      </c>
    </row>
    <row r="15992" spans="1:4" x14ac:dyDescent="0.25">
      <c r="A15992">
        <v>82</v>
      </c>
      <c r="B15992">
        <v>1</v>
      </c>
      <c r="C15992">
        <f>A15992*B15992</f>
        <v>82</v>
      </c>
      <c r="D15992">
        <f>A15992+B15992</f>
        <v>83</v>
      </c>
    </row>
    <row r="15993" spans="1:4" x14ac:dyDescent="0.25">
      <c r="A15993">
        <v>83</v>
      </c>
      <c r="B15993">
        <v>2</v>
      </c>
      <c r="C15993">
        <f>A15993*B15993</f>
        <v>166</v>
      </c>
      <c r="D15993">
        <f>A15993+B15993</f>
        <v>85</v>
      </c>
    </row>
    <row r="15994" spans="1:4" x14ac:dyDescent="0.25">
      <c r="A15994">
        <v>84</v>
      </c>
      <c r="B15994">
        <v>3</v>
      </c>
      <c r="C15994">
        <f>A15994*B15994</f>
        <v>252</v>
      </c>
      <c r="D15994">
        <f>A15994+B15994</f>
        <v>87</v>
      </c>
    </row>
    <row r="15995" spans="1:4" x14ac:dyDescent="0.25">
      <c r="A15995">
        <v>85</v>
      </c>
      <c r="B15995">
        <v>4</v>
      </c>
      <c r="C15995">
        <f>A15995*B15995</f>
        <v>340</v>
      </c>
      <c r="D15995">
        <f>A15995+B15995</f>
        <v>89</v>
      </c>
    </row>
    <row r="15996" spans="1:4" x14ac:dyDescent="0.25">
      <c r="A15996">
        <v>86</v>
      </c>
      <c r="B15996">
        <v>5</v>
      </c>
      <c r="C15996">
        <f>A15996*B15996</f>
        <v>430</v>
      </c>
      <c r="D15996">
        <f>A15996+B15996</f>
        <v>91</v>
      </c>
    </row>
    <row r="15997" spans="1:4" x14ac:dyDescent="0.25">
      <c r="A15997">
        <v>87</v>
      </c>
      <c r="B15997">
        <v>6</v>
      </c>
      <c r="C15997">
        <f>A15997*B15997</f>
        <v>522</v>
      </c>
      <c r="D15997">
        <f>A15997+B15997</f>
        <v>93</v>
      </c>
    </row>
    <row r="15998" spans="1:4" x14ac:dyDescent="0.25">
      <c r="A15998">
        <v>88</v>
      </c>
      <c r="B15998">
        <v>7</v>
      </c>
      <c r="C15998">
        <f>A15998*B15998</f>
        <v>616</v>
      </c>
      <c r="D15998">
        <f>A15998+B15998</f>
        <v>95</v>
      </c>
    </row>
    <row r="15999" spans="1:4" x14ac:dyDescent="0.25">
      <c r="A15999">
        <v>89</v>
      </c>
      <c r="B15999">
        <v>8</v>
      </c>
      <c r="C15999">
        <f>A15999*B15999</f>
        <v>712</v>
      </c>
      <c r="D15999">
        <f>A15999+B15999</f>
        <v>97</v>
      </c>
    </row>
    <row r="16000" spans="1:4" x14ac:dyDescent="0.25">
      <c r="A16000">
        <v>90</v>
      </c>
      <c r="B16000">
        <v>9</v>
      </c>
      <c r="C16000">
        <f>A16000*B16000</f>
        <v>810</v>
      </c>
      <c r="D16000">
        <f>A16000+B16000</f>
        <v>99</v>
      </c>
    </row>
    <row r="16001" spans="1:4" x14ac:dyDescent="0.25">
      <c r="A16001">
        <v>91</v>
      </c>
      <c r="B16001">
        <v>10</v>
      </c>
      <c r="C16001">
        <f>A16001*B16001</f>
        <v>910</v>
      </c>
      <c r="D16001">
        <f>A16001+B16001</f>
        <v>101</v>
      </c>
    </row>
    <row r="16002" spans="1:4" x14ac:dyDescent="0.25">
      <c r="A16002">
        <v>92</v>
      </c>
      <c r="B16002">
        <v>11</v>
      </c>
      <c r="C16002">
        <f>A16002*B16002</f>
        <v>1012</v>
      </c>
      <c r="D16002">
        <f>A16002+B16002</f>
        <v>103</v>
      </c>
    </row>
    <row r="16003" spans="1:4" x14ac:dyDescent="0.25">
      <c r="A16003">
        <v>93</v>
      </c>
      <c r="B16003">
        <v>12</v>
      </c>
      <c r="C16003">
        <f>A16003*B16003</f>
        <v>1116</v>
      </c>
      <c r="D16003">
        <f>A16003+B16003</f>
        <v>105</v>
      </c>
    </row>
    <row r="16004" spans="1:4" x14ac:dyDescent="0.25">
      <c r="A16004">
        <v>94</v>
      </c>
      <c r="B16004">
        <v>13</v>
      </c>
      <c r="C16004">
        <f>A16004*B16004</f>
        <v>1222</v>
      </c>
      <c r="D16004">
        <f>A16004+B16004</f>
        <v>107</v>
      </c>
    </row>
    <row r="16005" spans="1:4" x14ac:dyDescent="0.25">
      <c r="A16005">
        <v>95</v>
      </c>
      <c r="B16005">
        <v>1</v>
      </c>
      <c r="C16005">
        <f>A16005*B16005</f>
        <v>95</v>
      </c>
      <c r="D16005">
        <f>A16005+B16005</f>
        <v>96</v>
      </c>
    </row>
    <row r="16006" spans="1:4" x14ac:dyDescent="0.25">
      <c r="A16006">
        <v>96</v>
      </c>
      <c r="B16006">
        <v>2</v>
      </c>
      <c r="C16006">
        <f>A16006*B16006</f>
        <v>192</v>
      </c>
      <c r="D16006">
        <f>A16006+B16006</f>
        <v>98</v>
      </c>
    </row>
    <row r="16007" spans="1:4" x14ac:dyDescent="0.25">
      <c r="A16007">
        <v>0</v>
      </c>
      <c r="B16007">
        <v>3</v>
      </c>
      <c r="C16007">
        <f>A16007*B16007</f>
        <v>0</v>
      </c>
      <c r="D16007">
        <f>A16007+B16007</f>
        <v>3</v>
      </c>
    </row>
    <row r="16008" spans="1:4" x14ac:dyDescent="0.25">
      <c r="A16008">
        <v>1</v>
      </c>
      <c r="B16008">
        <v>4</v>
      </c>
      <c r="C16008">
        <f>A16008*B16008</f>
        <v>4</v>
      </c>
      <c r="D16008">
        <f>A16008+B16008</f>
        <v>5</v>
      </c>
    </row>
    <row r="16009" spans="1:4" x14ac:dyDescent="0.25">
      <c r="A16009">
        <v>2</v>
      </c>
      <c r="B16009">
        <v>5</v>
      </c>
      <c r="C16009">
        <f>A16009*B16009</f>
        <v>10</v>
      </c>
      <c r="D16009">
        <f>A16009+B16009</f>
        <v>7</v>
      </c>
    </row>
    <row r="16010" spans="1:4" x14ac:dyDescent="0.25">
      <c r="A16010">
        <v>3</v>
      </c>
      <c r="B16010">
        <v>6</v>
      </c>
      <c r="C16010">
        <f>A16010*B16010</f>
        <v>18</v>
      </c>
      <c r="D16010">
        <f>A16010+B16010</f>
        <v>9</v>
      </c>
    </row>
    <row r="16011" spans="1:4" x14ac:dyDescent="0.25">
      <c r="A16011">
        <v>4</v>
      </c>
      <c r="B16011">
        <v>7</v>
      </c>
      <c r="C16011">
        <f>A16011*B16011</f>
        <v>28</v>
      </c>
      <c r="D16011">
        <f>A16011+B16011</f>
        <v>11</v>
      </c>
    </row>
    <row r="16012" spans="1:4" x14ac:dyDescent="0.25">
      <c r="A16012">
        <v>5</v>
      </c>
      <c r="B16012">
        <v>8</v>
      </c>
      <c r="C16012">
        <f>A16012*B16012</f>
        <v>40</v>
      </c>
      <c r="D16012">
        <f>A16012+B16012</f>
        <v>13</v>
      </c>
    </row>
    <row r="16013" spans="1:4" x14ac:dyDescent="0.25">
      <c r="A16013">
        <v>6</v>
      </c>
      <c r="B16013">
        <v>9</v>
      </c>
      <c r="C16013">
        <f>A16013*B16013</f>
        <v>54</v>
      </c>
      <c r="D16013">
        <f>A16013+B16013</f>
        <v>15</v>
      </c>
    </row>
    <row r="16014" spans="1:4" x14ac:dyDescent="0.25">
      <c r="A16014">
        <v>7</v>
      </c>
      <c r="B16014">
        <v>10</v>
      </c>
      <c r="C16014">
        <f>A16014*B16014</f>
        <v>70</v>
      </c>
      <c r="D16014">
        <f>A16014+B16014</f>
        <v>17</v>
      </c>
    </row>
    <row r="16015" spans="1:4" x14ac:dyDescent="0.25">
      <c r="A16015">
        <v>8</v>
      </c>
      <c r="B16015">
        <v>11</v>
      </c>
      <c r="C16015">
        <f>A16015*B16015</f>
        <v>88</v>
      </c>
      <c r="D16015">
        <f>A16015+B16015</f>
        <v>19</v>
      </c>
    </row>
    <row r="16016" spans="1:4" x14ac:dyDescent="0.25">
      <c r="A16016">
        <v>9</v>
      </c>
      <c r="B16016">
        <v>12</v>
      </c>
      <c r="C16016">
        <f>A16016*B16016</f>
        <v>108</v>
      </c>
      <c r="D16016">
        <f>A16016+B16016</f>
        <v>21</v>
      </c>
    </row>
    <row r="16017" spans="1:4" x14ac:dyDescent="0.25">
      <c r="A16017">
        <v>10</v>
      </c>
      <c r="B16017">
        <v>13</v>
      </c>
      <c r="C16017">
        <f>A16017*B16017</f>
        <v>130</v>
      </c>
      <c r="D16017">
        <f>A16017+B16017</f>
        <v>23</v>
      </c>
    </row>
    <row r="16018" spans="1:4" x14ac:dyDescent="0.25">
      <c r="A16018">
        <v>11</v>
      </c>
      <c r="B16018">
        <v>1</v>
      </c>
      <c r="C16018">
        <f>A16018*B16018</f>
        <v>11</v>
      </c>
      <c r="D16018">
        <f>A16018+B16018</f>
        <v>12</v>
      </c>
    </row>
    <row r="16019" spans="1:4" x14ac:dyDescent="0.25">
      <c r="A16019">
        <v>12</v>
      </c>
      <c r="B16019">
        <v>2</v>
      </c>
      <c r="C16019">
        <f>A16019*B16019</f>
        <v>24</v>
      </c>
      <c r="D16019">
        <f>A16019+B16019</f>
        <v>14</v>
      </c>
    </row>
    <row r="16020" spans="1:4" x14ac:dyDescent="0.25">
      <c r="A16020">
        <v>13</v>
      </c>
      <c r="B16020">
        <v>3</v>
      </c>
      <c r="C16020">
        <f>A16020*B16020</f>
        <v>39</v>
      </c>
      <c r="D16020">
        <f>A16020+B16020</f>
        <v>16</v>
      </c>
    </row>
    <row r="16021" spans="1:4" x14ac:dyDescent="0.25">
      <c r="A16021">
        <v>14</v>
      </c>
      <c r="B16021">
        <v>4</v>
      </c>
      <c r="C16021">
        <f>A16021*B16021</f>
        <v>56</v>
      </c>
      <c r="D16021">
        <f>A16021+B16021</f>
        <v>18</v>
      </c>
    </row>
    <row r="16022" spans="1:4" x14ac:dyDescent="0.25">
      <c r="A16022">
        <v>15</v>
      </c>
      <c r="B16022">
        <v>5</v>
      </c>
      <c r="C16022">
        <f>A16022*B16022</f>
        <v>75</v>
      </c>
      <c r="D16022">
        <f>A16022+B16022</f>
        <v>20</v>
      </c>
    </row>
    <row r="16023" spans="1:4" x14ac:dyDescent="0.25">
      <c r="A16023">
        <v>16</v>
      </c>
      <c r="B16023">
        <v>6</v>
      </c>
      <c r="C16023">
        <f>A16023*B16023</f>
        <v>96</v>
      </c>
      <c r="D16023">
        <f>A16023+B16023</f>
        <v>22</v>
      </c>
    </row>
    <row r="16024" spans="1:4" x14ac:dyDescent="0.25">
      <c r="A16024">
        <v>17</v>
      </c>
      <c r="B16024">
        <v>7</v>
      </c>
      <c r="C16024">
        <f>A16024*B16024</f>
        <v>119</v>
      </c>
      <c r="D16024">
        <f>A16024+B16024</f>
        <v>24</v>
      </c>
    </row>
    <row r="16025" spans="1:4" x14ac:dyDescent="0.25">
      <c r="A16025">
        <v>18</v>
      </c>
      <c r="B16025">
        <v>8</v>
      </c>
      <c r="C16025">
        <f>A16025*B16025</f>
        <v>144</v>
      </c>
      <c r="D16025">
        <f>A16025+B16025</f>
        <v>26</v>
      </c>
    </row>
    <row r="16026" spans="1:4" x14ac:dyDescent="0.25">
      <c r="A16026">
        <v>19</v>
      </c>
      <c r="B16026">
        <v>9</v>
      </c>
      <c r="C16026">
        <f>A16026*B16026</f>
        <v>171</v>
      </c>
      <c r="D16026">
        <f>A16026+B16026</f>
        <v>28</v>
      </c>
    </row>
    <row r="16027" spans="1:4" x14ac:dyDescent="0.25">
      <c r="A16027">
        <v>20</v>
      </c>
      <c r="B16027">
        <v>10</v>
      </c>
      <c r="C16027">
        <f>A16027*B16027</f>
        <v>200</v>
      </c>
      <c r="D16027">
        <f>A16027+B16027</f>
        <v>30</v>
      </c>
    </row>
    <row r="16028" spans="1:4" x14ac:dyDescent="0.25">
      <c r="A16028">
        <v>21</v>
      </c>
      <c r="B16028">
        <v>11</v>
      </c>
      <c r="C16028">
        <f>A16028*B16028</f>
        <v>231</v>
      </c>
      <c r="D16028">
        <f>A16028+B16028</f>
        <v>32</v>
      </c>
    </row>
    <row r="16029" spans="1:4" x14ac:dyDescent="0.25">
      <c r="A16029">
        <v>22</v>
      </c>
      <c r="B16029">
        <v>12</v>
      </c>
      <c r="C16029">
        <f>A16029*B16029</f>
        <v>264</v>
      </c>
      <c r="D16029">
        <f>A16029+B16029</f>
        <v>34</v>
      </c>
    </row>
    <row r="16030" spans="1:4" x14ac:dyDescent="0.25">
      <c r="A16030">
        <v>23</v>
      </c>
      <c r="B16030">
        <v>13</v>
      </c>
      <c r="C16030">
        <f>A16030*B16030</f>
        <v>299</v>
      </c>
      <c r="D16030">
        <f>A16030+B16030</f>
        <v>36</v>
      </c>
    </row>
    <row r="16031" spans="1:4" x14ac:dyDescent="0.25">
      <c r="A16031">
        <v>24</v>
      </c>
      <c r="B16031">
        <v>1</v>
      </c>
      <c r="C16031">
        <f>A16031*B16031</f>
        <v>24</v>
      </c>
      <c r="D16031">
        <f>A16031+B16031</f>
        <v>25</v>
      </c>
    </row>
    <row r="16032" spans="1:4" x14ac:dyDescent="0.25">
      <c r="A16032">
        <v>25</v>
      </c>
      <c r="B16032">
        <v>2</v>
      </c>
      <c r="C16032">
        <f>A16032*B16032</f>
        <v>50</v>
      </c>
      <c r="D16032">
        <f>A16032+B16032</f>
        <v>27</v>
      </c>
    </row>
    <row r="16033" spans="1:4" x14ac:dyDescent="0.25">
      <c r="A16033">
        <v>26</v>
      </c>
      <c r="B16033">
        <v>3</v>
      </c>
      <c r="C16033">
        <f>A16033*B16033</f>
        <v>78</v>
      </c>
      <c r="D16033">
        <f>A16033+B16033</f>
        <v>29</v>
      </c>
    </row>
    <row r="16034" spans="1:4" x14ac:dyDescent="0.25">
      <c r="A16034">
        <v>27</v>
      </c>
      <c r="B16034">
        <v>4</v>
      </c>
      <c r="C16034">
        <f>A16034*B16034</f>
        <v>108</v>
      </c>
      <c r="D16034">
        <f>A16034+B16034</f>
        <v>31</v>
      </c>
    </row>
    <row r="16035" spans="1:4" x14ac:dyDescent="0.25">
      <c r="A16035">
        <v>28</v>
      </c>
      <c r="B16035">
        <v>5</v>
      </c>
      <c r="C16035">
        <f>A16035*B16035</f>
        <v>140</v>
      </c>
      <c r="D16035">
        <f>A16035+B16035</f>
        <v>33</v>
      </c>
    </row>
    <row r="16036" spans="1:4" x14ac:dyDescent="0.25">
      <c r="A16036">
        <v>29</v>
      </c>
      <c r="B16036">
        <v>6</v>
      </c>
      <c r="C16036">
        <f>A16036*B16036</f>
        <v>174</v>
      </c>
      <c r="D16036">
        <f>A16036+B16036</f>
        <v>35</v>
      </c>
    </row>
    <row r="16037" spans="1:4" x14ac:dyDescent="0.25">
      <c r="A16037">
        <v>30</v>
      </c>
      <c r="B16037">
        <v>7</v>
      </c>
      <c r="C16037">
        <f>A16037*B16037</f>
        <v>210</v>
      </c>
      <c r="D16037">
        <f>A16037+B16037</f>
        <v>37</v>
      </c>
    </row>
    <row r="16038" spans="1:4" x14ac:dyDescent="0.25">
      <c r="A16038">
        <v>31</v>
      </c>
      <c r="B16038">
        <v>8</v>
      </c>
      <c r="C16038">
        <f>A16038*B16038</f>
        <v>248</v>
      </c>
      <c r="D16038">
        <f>A16038+B16038</f>
        <v>39</v>
      </c>
    </row>
    <row r="16039" spans="1:4" x14ac:dyDescent="0.25">
      <c r="A16039">
        <v>32</v>
      </c>
      <c r="B16039">
        <v>9</v>
      </c>
      <c r="C16039">
        <f>A16039*B16039</f>
        <v>288</v>
      </c>
      <c r="D16039">
        <f>A16039+B16039</f>
        <v>41</v>
      </c>
    </row>
    <row r="16040" spans="1:4" x14ac:dyDescent="0.25">
      <c r="A16040">
        <v>33</v>
      </c>
      <c r="B16040">
        <v>10</v>
      </c>
      <c r="C16040">
        <f>A16040*B16040</f>
        <v>330</v>
      </c>
      <c r="D16040">
        <f>A16040+B16040</f>
        <v>43</v>
      </c>
    </row>
    <row r="16041" spans="1:4" x14ac:dyDescent="0.25">
      <c r="A16041">
        <v>34</v>
      </c>
      <c r="B16041">
        <v>11</v>
      </c>
      <c r="C16041">
        <f>A16041*B16041</f>
        <v>374</v>
      </c>
      <c r="D16041">
        <f>A16041+B16041</f>
        <v>45</v>
      </c>
    </row>
    <row r="16042" spans="1:4" x14ac:dyDescent="0.25">
      <c r="A16042">
        <v>35</v>
      </c>
      <c r="B16042">
        <v>12</v>
      </c>
      <c r="C16042">
        <f>A16042*B16042</f>
        <v>420</v>
      </c>
      <c r="D16042">
        <f>A16042+B16042</f>
        <v>47</v>
      </c>
    </row>
    <row r="16043" spans="1:4" x14ac:dyDescent="0.25">
      <c r="A16043">
        <v>36</v>
      </c>
      <c r="B16043">
        <v>13</v>
      </c>
      <c r="C16043">
        <f>A16043*B16043</f>
        <v>468</v>
      </c>
      <c r="D16043">
        <f>A16043+B16043</f>
        <v>49</v>
      </c>
    </row>
    <row r="16044" spans="1:4" x14ac:dyDescent="0.25">
      <c r="A16044">
        <v>37</v>
      </c>
      <c r="B16044">
        <v>1</v>
      </c>
      <c r="C16044">
        <f>A16044*B16044</f>
        <v>37</v>
      </c>
      <c r="D16044">
        <f>A16044+B16044</f>
        <v>38</v>
      </c>
    </row>
    <row r="16045" spans="1:4" x14ac:dyDescent="0.25">
      <c r="A16045">
        <v>38</v>
      </c>
      <c r="B16045">
        <v>2</v>
      </c>
      <c r="C16045">
        <f>A16045*B16045</f>
        <v>76</v>
      </c>
      <c r="D16045">
        <f>A16045+B16045</f>
        <v>40</v>
      </c>
    </row>
    <row r="16046" spans="1:4" x14ac:dyDescent="0.25">
      <c r="A16046">
        <v>39</v>
      </c>
      <c r="B16046">
        <v>3</v>
      </c>
      <c r="C16046">
        <f>A16046*B16046</f>
        <v>117</v>
      </c>
      <c r="D16046">
        <f>A16046+B16046</f>
        <v>42</v>
      </c>
    </row>
    <row r="16047" spans="1:4" x14ac:dyDescent="0.25">
      <c r="A16047">
        <v>40</v>
      </c>
      <c r="B16047">
        <v>4</v>
      </c>
      <c r="C16047">
        <f>A16047*B16047</f>
        <v>160</v>
      </c>
      <c r="D16047">
        <f>A16047+B16047</f>
        <v>44</v>
      </c>
    </row>
    <row r="16048" spans="1:4" x14ac:dyDescent="0.25">
      <c r="A16048">
        <v>41</v>
      </c>
      <c r="B16048">
        <v>5</v>
      </c>
      <c r="C16048">
        <f>A16048*B16048</f>
        <v>205</v>
      </c>
      <c r="D16048">
        <f>A16048+B16048</f>
        <v>46</v>
      </c>
    </row>
    <row r="16049" spans="1:4" x14ac:dyDescent="0.25">
      <c r="A16049">
        <v>42</v>
      </c>
      <c r="B16049">
        <v>6</v>
      </c>
      <c r="C16049">
        <f>A16049*B16049</f>
        <v>252</v>
      </c>
      <c r="D16049">
        <f>A16049+B16049</f>
        <v>48</v>
      </c>
    </row>
    <row r="16050" spans="1:4" x14ac:dyDescent="0.25">
      <c r="A16050">
        <v>43</v>
      </c>
      <c r="B16050">
        <v>7</v>
      </c>
      <c r="C16050">
        <f>A16050*B16050</f>
        <v>301</v>
      </c>
      <c r="D16050">
        <f>A16050+B16050</f>
        <v>50</v>
      </c>
    </row>
    <row r="16051" spans="1:4" x14ac:dyDescent="0.25">
      <c r="A16051">
        <v>44</v>
      </c>
      <c r="B16051">
        <v>8</v>
      </c>
      <c r="C16051">
        <f>A16051*B16051</f>
        <v>352</v>
      </c>
      <c r="D16051">
        <f>A16051+B16051</f>
        <v>52</v>
      </c>
    </row>
    <row r="16052" spans="1:4" x14ac:dyDescent="0.25">
      <c r="A16052">
        <v>45</v>
      </c>
      <c r="B16052">
        <v>9</v>
      </c>
      <c r="C16052">
        <f>A16052*B16052</f>
        <v>405</v>
      </c>
      <c r="D16052">
        <f>A16052+B16052</f>
        <v>54</v>
      </c>
    </row>
    <row r="16053" spans="1:4" x14ac:dyDescent="0.25">
      <c r="A16053">
        <v>46</v>
      </c>
      <c r="B16053">
        <v>10</v>
      </c>
      <c r="C16053">
        <f>A16053*B16053</f>
        <v>460</v>
      </c>
      <c r="D16053">
        <f>A16053+B16053</f>
        <v>56</v>
      </c>
    </row>
    <row r="16054" spans="1:4" x14ac:dyDescent="0.25">
      <c r="A16054">
        <v>47</v>
      </c>
      <c r="B16054">
        <v>11</v>
      </c>
      <c r="C16054">
        <f>A16054*B16054</f>
        <v>517</v>
      </c>
      <c r="D16054">
        <f>A16054+B16054</f>
        <v>58</v>
      </c>
    </row>
    <row r="16055" spans="1:4" x14ac:dyDescent="0.25">
      <c r="A16055">
        <v>48</v>
      </c>
      <c r="B16055">
        <v>12</v>
      </c>
      <c r="C16055">
        <f>A16055*B16055</f>
        <v>576</v>
      </c>
      <c r="D16055">
        <f>A16055+B16055</f>
        <v>60</v>
      </c>
    </row>
    <row r="16056" spans="1:4" x14ac:dyDescent="0.25">
      <c r="A16056">
        <v>49</v>
      </c>
      <c r="B16056">
        <v>13</v>
      </c>
      <c r="C16056">
        <f>A16056*B16056</f>
        <v>637</v>
      </c>
      <c r="D16056">
        <f>A16056+B16056</f>
        <v>62</v>
      </c>
    </row>
    <row r="16057" spans="1:4" x14ac:dyDescent="0.25">
      <c r="A16057">
        <v>50</v>
      </c>
      <c r="B16057">
        <v>1</v>
      </c>
      <c r="C16057">
        <f>A16057*B16057</f>
        <v>50</v>
      </c>
      <c r="D16057">
        <f>A16057+B16057</f>
        <v>51</v>
      </c>
    </row>
    <row r="16058" spans="1:4" x14ac:dyDescent="0.25">
      <c r="A16058">
        <v>51</v>
      </c>
      <c r="B16058">
        <v>2</v>
      </c>
      <c r="C16058">
        <f>A16058*B16058</f>
        <v>102</v>
      </c>
      <c r="D16058">
        <f>A16058+B16058</f>
        <v>53</v>
      </c>
    </row>
    <row r="16059" spans="1:4" x14ac:dyDescent="0.25">
      <c r="A16059">
        <v>52</v>
      </c>
      <c r="B16059">
        <v>3</v>
      </c>
      <c r="C16059">
        <f>A16059*B16059</f>
        <v>156</v>
      </c>
      <c r="D16059">
        <f>A16059+B16059</f>
        <v>55</v>
      </c>
    </row>
    <row r="16060" spans="1:4" x14ac:dyDescent="0.25">
      <c r="A16060">
        <v>53</v>
      </c>
      <c r="B16060">
        <v>4</v>
      </c>
      <c r="C16060">
        <f>A16060*B16060</f>
        <v>212</v>
      </c>
      <c r="D16060">
        <f>A16060+B16060</f>
        <v>57</v>
      </c>
    </row>
    <row r="16061" spans="1:4" x14ac:dyDescent="0.25">
      <c r="A16061">
        <v>54</v>
      </c>
      <c r="B16061">
        <v>5</v>
      </c>
      <c r="C16061">
        <f>A16061*B16061</f>
        <v>270</v>
      </c>
      <c r="D16061">
        <f>A16061+B16061</f>
        <v>59</v>
      </c>
    </row>
    <row r="16062" spans="1:4" x14ac:dyDescent="0.25">
      <c r="A16062">
        <v>55</v>
      </c>
      <c r="B16062">
        <v>6</v>
      </c>
      <c r="C16062">
        <f>A16062*B16062</f>
        <v>330</v>
      </c>
      <c r="D16062">
        <f>A16062+B16062</f>
        <v>61</v>
      </c>
    </row>
    <row r="16063" spans="1:4" x14ac:dyDescent="0.25">
      <c r="A16063">
        <v>56</v>
      </c>
      <c r="B16063">
        <v>7</v>
      </c>
      <c r="C16063">
        <f>A16063*B16063</f>
        <v>392</v>
      </c>
      <c r="D16063">
        <f>A16063+B16063</f>
        <v>63</v>
      </c>
    </row>
    <row r="16064" spans="1:4" x14ac:dyDescent="0.25">
      <c r="A16064">
        <v>57</v>
      </c>
      <c r="B16064">
        <v>8</v>
      </c>
      <c r="C16064">
        <f>A16064*B16064</f>
        <v>456</v>
      </c>
      <c r="D16064">
        <f>A16064+B16064</f>
        <v>65</v>
      </c>
    </row>
    <row r="16065" spans="1:4" x14ac:dyDescent="0.25">
      <c r="A16065">
        <v>58</v>
      </c>
      <c r="B16065">
        <v>9</v>
      </c>
      <c r="C16065">
        <f>A16065*B16065</f>
        <v>522</v>
      </c>
      <c r="D16065">
        <f>A16065+B16065</f>
        <v>67</v>
      </c>
    </row>
    <row r="16066" spans="1:4" x14ac:dyDescent="0.25">
      <c r="A16066">
        <v>59</v>
      </c>
      <c r="B16066">
        <v>10</v>
      </c>
      <c r="C16066">
        <f>A16066*B16066</f>
        <v>590</v>
      </c>
      <c r="D16066">
        <f>A16066+B16066</f>
        <v>69</v>
      </c>
    </row>
    <row r="16067" spans="1:4" x14ac:dyDescent="0.25">
      <c r="A16067">
        <v>60</v>
      </c>
      <c r="B16067">
        <v>11</v>
      </c>
      <c r="C16067">
        <f>A16067*B16067</f>
        <v>660</v>
      </c>
      <c r="D16067">
        <f>A16067+B16067</f>
        <v>71</v>
      </c>
    </row>
    <row r="16068" spans="1:4" x14ac:dyDescent="0.25">
      <c r="A16068">
        <v>61</v>
      </c>
      <c r="B16068">
        <v>12</v>
      </c>
      <c r="C16068">
        <f>A16068*B16068</f>
        <v>732</v>
      </c>
      <c r="D16068">
        <f>A16068+B16068</f>
        <v>73</v>
      </c>
    </row>
    <row r="16069" spans="1:4" x14ac:dyDescent="0.25">
      <c r="A16069">
        <v>62</v>
      </c>
      <c r="B16069">
        <v>13</v>
      </c>
      <c r="C16069">
        <f>A16069*B16069</f>
        <v>806</v>
      </c>
      <c r="D16069">
        <f>A16069+B16069</f>
        <v>75</v>
      </c>
    </row>
    <row r="16070" spans="1:4" x14ac:dyDescent="0.25">
      <c r="A16070">
        <v>63</v>
      </c>
      <c r="B16070">
        <v>1</v>
      </c>
      <c r="C16070">
        <f>A16070*B16070</f>
        <v>63</v>
      </c>
      <c r="D16070">
        <f>A16070+B16070</f>
        <v>64</v>
      </c>
    </row>
    <row r="16071" spans="1:4" x14ac:dyDescent="0.25">
      <c r="A16071">
        <v>64</v>
      </c>
      <c r="B16071">
        <v>2</v>
      </c>
      <c r="C16071">
        <f>A16071*B16071</f>
        <v>128</v>
      </c>
      <c r="D16071">
        <f>A16071+B16071</f>
        <v>66</v>
      </c>
    </row>
    <row r="16072" spans="1:4" x14ac:dyDescent="0.25">
      <c r="A16072">
        <v>65</v>
      </c>
      <c r="B16072">
        <v>3</v>
      </c>
      <c r="C16072">
        <f>A16072*B16072</f>
        <v>195</v>
      </c>
      <c r="D16072">
        <f>A16072+B16072</f>
        <v>68</v>
      </c>
    </row>
    <row r="16073" spans="1:4" x14ac:dyDescent="0.25">
      <c r="A16073">
        <v>66</v>
      </c>
      <c r="B16073">
        <v>4</v>
      </c>
      <c r="C16073">
        <f>A16073*B16073</f>
        <v>264</v>
      </c>
      <c r="D16073">
        <f>A16073+B16073</f>
        <v>70</v>
      </c>
    </row>
    <row r="16074" spans="1:4" x14ac:dyDescent="0.25">
      <c r="A16074">
        <v>67</v>
      </c>
      <c r="B16074">
        <v>5</v>
      </c>
      <c r="C16074">
        <f>A16074*B16074</f>
        <v>335</v>
      </c>
      <c r="D16074">
        <f>A16074+B16074</f>
        <v>72</v>
      </c>
    </row>
    <row r="16075" spans="1:4" x14ac:dyDescent="0.25">
      <c r="A16075">
        <v>68</v>
      </c>
      <c r="B16075">
        <v>6</v>
      </c>
      <c r="C16075">
        <f>A16075*B16075</f>
        <v>408</v>
      </c>
      <c r="D16075">
        <f>A16075+B16075</f>
        <v>74</v>
      </c>
    </row>
    <row r="16076" spans="1:4" x14ac:dyDescent="0.25">
      <c r="A16076">
        <v>69</v>
      </c>
      <c r="B16076">
        <v>7</v>
      </c>
      <c r="C16076">
        <f>A16076*B16076</f>
        <v>483</v>
      </c>
      <c r="D16076">
        <f>A16076+B16076</f>
        <v>76</v>
      </c>
    </row>
    <row r="16077" spans="1:4" x14ac:dyDescent="0.25">
      <c r="A16077">
        <v>70</v>
      </c>
      <c r="B16077">
        <v>8</v>
      </c>
      <c r="C16077">
        <f>A16077*B16077</f>
        <v>560</v>
      </c>
      <c r="D16077">
        <f>A16077+B16077</f>
        <v>78</v>
      </c>
    </row>
    <row r="16078" spans="1:4" x14ac:dyDescent="0.25">
      <c r="A16078">
        <v>71</v>
      </c>
      <c r="B16078">
        <v>9</v>
      </c>
      <c r="C16078">
        <f>A16078*B16078</f>
        <v>639</v>
      </c>
      <c r="D16078">
        <f>A16078+B16078</f>
        <v>80</v>
      </c>
    </row>
    <row r="16079" spans="1:4" x14ac:dyDescent="0.25">
      <c r="A16079">
        <v>72</v>
      </c>
      <c r="B16079">
        <v>10</v>
      </c>
      <c r="C16079">
        <f>A16079*B16079</f>
        <v>720</v>
      </c>
      <c r="D16079">
        <f>A16079+B16079</f>
        <v>82</v>
      </c>
    </row>
    <row r="16080" spans="1:4" x14ac:dyDescent="0.25">
      <c r="A16080">
        <v>73</v>
      </c>
      <c r="B16080">
        <v>11</v>
      </c>
      <c r="C16080">
        <f>A16080*B16080</f>
        <v>803</v>
      </c>
      <c r="D16080">
        <f>A16080+B16080</f>
        <v>84</v>
      </c>
    </row>
    <row r="16081" spans="1:4" x14ac:dyDescent="0.25">
      <c r="A16081">
        <v>74</v>
      </c>
      <c r="B16081">
        <v>12</v>
      </c>
      <c r="C16081">
        <f>A16081*B16081</f>
        <v>888</v>
      </c>
      <c r="D16081">
        <f>A16081+B16081</f>
        <v>86</v>
      </c>
    </row>
    <row r="16082" spans="1:4" x14ac:dyDescent="0.25">
      <c r="A16082">
        <v>75</v>
      </c>
      <c r="B16082">
        <v>13</v>
      </c>
      <c r="C16082">
        <f>A16082*B16082</f>
        <v>975</v>
      </c>
      <c r="D16082">
        <f>A16082+B16082</f>
        <v>88</v>
      </c>
    </row>
    <row r="16083" spans="1:4" x14ac:dyDescent="0.25">
      <c r="A16083">
        <v>76</v>
      </c>
      <c r="B16083">
        <v>1</v>
      </c>
      <c r="C16083">
        <f>A16083*B16083</f>
        <v>76</v>
      </c>
      <c r="D16083">
        <f>A16083+B16083</f>
        <v>77</v>
      </c>
    </row>
    <row r="16084" spans="1:4" x14ac:dyDescent="0.25">
      <c r="A16084">
        <v>77</v>
      </c>
      <c r="B16084">
        <v>2</v>
      </c>
      <c r="C16084">
        <f>A16084*B16084</f>
        <v>154</v>
      </c>
      <c r="D16084">
        <f>A16084+B16084</f>
        <v>79</v>
      </c>
    </row>
    <row r="16085" spans="1:4" x14ac:dyDescent="0.25">
      <c r="A16085">
        <v>78</v>
      </c>
      <c r="B16085">
        <v>3</v>
      </c>
      <c r="C16085">
        <f>A16085*B16085</f>
        <v>234</v>
      </c>
      <c r="D16085">
        <f>A16085+B16085</f>
        <v>81</v>
      </c>
    </row>
    <row r="16086" spans="1:4" x14ac:dyDescent="0.25">
      <c r="A16086">
        <v>79</v>
      </c>
      <c r="B16086">
        <v>4</v>
      </c>
      <c r="C16086">
        <f>A16086*B16086</f>
        <v>316</v>
      </c>
      <c r="D16086">
        <f>A16086+B16086</f>
        <v>83</v>
      </c>
    </row>
    <row r="16087" spans="1:4" x14ac:dyDescent="0.25">
      <c r="A16087">
        <v>80</v>
      </c>
      <c r="B16087">
        <v>5</v>
      </c>
      <c r="C16087">
        <f>A16087*B16087</f>
        <v>400</v>
      </c>
      <c r="D16087">
        <f>A16087+B16087</f>
        <v>85</v>
      </c>
    </row>
    <row r="16088" spans="1:4" x14ac:dyDescent="0.25">
      <c r="A16088">
        <v>81</v>
      </c>
      <c r="B16088">
        <v>6</v>
      </c>
      <c r="C16088">
        <f>A16088*B16088</f>
        <v>486</v>
      </c>
      <c r="D16088">
        <f>A16088+B16088</f>
        <v>87</v>
      </c>
    </row>
    <row r="16089" spans="1:4" x14ac:dyDescent="0.25">
      <c r="A16089">
        <v>82</v>
      </c>
      <c r="B16089">
        <v>7</v>
      </c>
      <c r="C16089">
        <f>A16089*B16089</f>
        <v>574</v>
      </c>
      <c r="D16089">
        <f>A16089+B16089</f>
        <v>89</v>
      </c>
    </row>
    <row r="16090" spans="1:4" x14ac:dyDescent="0.25">
      <c r="A16090">
        <v>83</v>
      </c>
      <c r="B16090">
        <v>8</v>
      </c>
      <c r="C16090">
        <f>A16090*B16090</f>
        <v>664</v>
      </c>
      <c r="D16090">
        <f>A16090+B16090</f>
        <v>91</v>
      </c>
    </row>
    <row r="16091" spans="1:4" x14ac:dyDescent="0.25">
      <c r="A16091">
        <v>84</v>
      </c>
      <c r="B16091">
        <v>9</v>
      </c>
      <c r="C16091">
        <f>A16091*B16091</f>
        <v>756</v>
      </c>
      <c r="D16091">
        <f>A16091+B16091</f>
        <v>93</v>
      </c>
    </row>
    <row r="16092" spans="1:4" x14ac:dyDescent="0.25">
      <c r="A16092">
        <v>85</v>
      </c>
      <c r="B16092">
        <v>10</v>
      </c>
      <c r="C16092">
        <f>A16092*B16092</f>
        <v>850</v>
      </c>
      <c r="D16092">
        <f>A16092+B16092</f>
        <v>95</v>
      </c>
    </row>
    <row r="16093" spans="1:4" x14ac:dyDescent="0.25">
      <c r="A16093">
        <v>86</v>
      </c>
      <c r="B16093">
        <v>11</v>
      </c>
      <c r="C16093">
        <f>A16093*B16093</f>
        <v>946</v>
      </c>
      <c r="D16093">
        <f>A16093+B16093</f>
        <v>97</v>
      </c>
    </row>
    <row r="16094" spans="1:4" x14ac:dyDescent="0.25">
      <c r="A16094">
        <v>87</v>
      </c>
      <c r="B16094">
        <v>12</v>
      </c>
      <c r="C16094">
        <f>A16094*B16094</f>
        <v>1044</v>
      </c>
      <c r="D16094">
        <f>A16094+B16094</f>
        <v>99</v>
      </c>
    </row>
    <row r="16095" spans="1:4" x14ac:dyDescent="0.25">
      <c r="A16095">
        <v>88</v>
      </c>
      <c r="B16095">
        <v>13</v>
      </c>
      <c r="C16095">
        <f>A16095*B16095</f>
        <v>1144</v>
      </c>
      <c r="D16095">
        <f>A16095+B16095</f>
        <v>101</v>
      </c>
    </row>
    <row r="16096" spans="1:4" x14ac:dyDescent="0.25">
      <c r="A16096">
        <v>89</v>
      </c>
      <c r="B16096">
        <v>1</v>
      </c>
      <c r="C16096">
        <f>A16096*B16096</f>
        <v>89</v>
      </c>
      <c r="D16096">
        <f>A16096+B16096</f>
        <v>90</v>
      </c>
    </row>
    <row r="16097" spans="1:4" x14ac:dyDescent="0.25">
      <c r="A16097">
        <v>90</v>
      </c>
      <c r="B16097">
        <v>2</v>
      </c>
      <c r="C16097">
        <f>A16097*B16097</f>
        <v>180</v>
      </c>
      <c r="D16097">
        <f>A16097+B16097</f>
        <v>92</v>
      </c>
    </row>
    <row r="16098" spans="1:4" x14ac:dyDescent="0.25">
      <c r="A16098">
        <v>91</v>
      </c>
      <c r="B16098">
        <v>3</v>
      </c>
      <c r="C16098">
        <f>A16098*B16098</f>
        <v>273</v>
      </c>
      <c r="D16098">
        <f>A16098+B16098</f>
        <v>94</v>
      </c>
    </row>
    <row r="16099" spans="1:4" x14ac:dyDescent="0.25">
      <c r="A16099">
        <v>92</v>
      </c>
      <c r="B16099">
        <v>4</v>
      </c>
      <c r="C16099">
        <f>A16099*B16099</f>
        <v>368</v>
      </c>
      <c r="D16099">
        <f>A16099+B16099</f>
        <v>96</v>
      </c>
    </row>
    <row r="16100" spans="1:4" x14ac:dyDescent="0.25">
      <c r="A16100">
        <v>93</v>
      </c>
      <c r="B16100">
        <v>5</v>
      </c>
      <c r="C16100">
        <f>A16100*B16100</f>
        <v>465</v>
      </c>
      <c r="D16100">
        <f>A16100+B16100</f>
        <v>98</v>
      </c>
    </row>
    <row r="16101" spans="1:4" x14ac:dyDescent="0.25">
      <c r="A16101">
        <v>94</v>
      </c>
      <c r="B16101">
        <v>6</v>
      </c>
      <c r="C16101">
        <f>A16101*B16101</f>
        <v>564</v>
      </c>
      <c r="D16101">
        <f>A16101+B16101</f>
        <v>100</v>
      </c>
    </row>
    <row r="16102" spans="1:4" x14ac:dyDescent="0.25">
      <c r="A16102">
        <v>95</v>
      </c>
      <c r="B16102">
        <v>7</v>
      </c>
      <c r="C16102">
        <f>A16102*B16102</f>
        <v>665</v>
      </c>
      <c r="D16102">
        <f>A16102+B16102</f>
        <v>102</v>
      </c>
    </row>
    <row r="16103" spans="1:4" x14ac:dyDescent="0.25">
      <c r="A16103">
        <v>96</v>
      </c>
      <c r="B16103">
        <v>8</v>
      </c>
      <c r="C16103">
        <f>A16103*B16103</f>
        <v>768</v>
      </c>
      <c r="D16103">
        <f>A16103+B16103</f>
        <v>104</v>
      </c>
    </row>
    <row r="16104" spans="1:4" x14ac:dyDescent="0.25">
      <c r="A16104">
        <v>0</v>
      </c>
      <c r="B16104">
        <v>9</v>
      </c>
      <c r="C16104">
        <f>A16104*B16104</f>
        <v>0</v>
      </c>
      <c r="D16104">
        <f>A16104+B16104</f>
        <v>9</v>
      </c>
    </row>
    <row r="16105" spans="1:4" x14ac:dyDescent="0.25">
      <c r="A16105">
        <v>1</v>
      </c>
      <c r="B16105">
        <v>10</v>
      </c>
      <c r="C16105">
        <f>A16105*B16105</f>
        <v>10</v>
      </c>
      <c r="D16105">
        <f>A16105+B16105</f>
        <v>11</v>
      </c>
    </row>
    <row r="16106" spans="1:4" x14ac:dyDescent="0.25">
      <c r="A16106">
        <v>2</v>
      </c>
      <c r="B16106">
        <v>11</v>
      </c>
      <c r="C16106">
        <f>A16106*B16106</f>
        <v>22</v>
      </c>
      <c r="D16106">
        <f>A16106+B16106</f>
        <v>13</v>
      </c>
    </row>
    <row r="16107" spans="1:4" x14ac:dyDescent="0.25">
      <c r="A16107">
        <v>3</v>
      </c>
      <c r="B16107">
        <v>12</v>
      </c>
      <c r="C16107">
        <f>A16107*B16107</f>
        <v>36</v>
      </c>
      <c r="D16107">
        <f>A16107+B16107</f>
        <v>15</v>
      </c>
    </row>
    <row r="16108" spans="1:4" x14ac:dyDescent="0.25">
      <c r="A16108">
        <v>4</v>
      </c>
      <c r="B16108">
        <v>13</v>
      </c>
      <c r="C16108">
        <f>A16108*B16108</f>
        <v>52</v>
      </c>
      <c r="D16108">
        <f>A16108+B16108</f>
        <v>17</v>
      </c>
    </row>
    <row r="16109" spans="1:4" x14ac:dyDescent="0.25">
      <c r="A16109">
        <v>5</v>
      </c>
      <c r="B16109">
        <v>1</v>
      </c>
      <c r="C16109">
        <f>A16109*B16109</f>
        <v>5</v>
      </c>
      <c r="D16109">
        <f>A16109+B16109</f>
        <v>6</v>
      </c>
    </row>
    <row r="16110" spans="1:4" x14ac:dyDescent="0.25">
      <c r="A16110">
        <v>6</v>
      </c>
      <c r="B16110">
        <v>2</v>
      </c>
      <c r="C16110">
        <f>A16110*B16110</f>
        <v>12</v>
      </c>
      <c r="D16110">
        <f>A16110+B16110</f>
        <v>8</v>
      </c>
    </row>
    <row r="16111" spans="1:4" x14ac:dyDescent="0.25">
      <c r="A16111">
        <v>7</v>
      </c>
      <c r="B16111">
        <v>3</v>
      </c>
      <c r="C16111">
        <f>A16111*B16111</f>
        <v>21</v>
      </c>
      <c r="D16111">
        <f>A16111+B16111</f>
        <v>10</v>
      </c>
    </row>
    <row r="16112" spans="1:4" x14ac:dyDescent="0.25">
      <c r="A16112">
        <v>8</v>
      </c>
      <c r="B16112">
        <v>4</v>
      </c>
      <c r="C16112">
        <f>A16112*B16112</f>
        <v>32</v>
      </c>
      <c r="D16112">
        <f>A16112+B16112</f>
        <v>12</v>
      </c>
    </row>
    <row r="16113" spans="1:4" x14ac:dyDescent="0.25">
      <c r="A16113">
        <v>9</v>
      </c>
      <c r="B16113">
        <v>5</v>
      </c>
      <c r="C16113">
        <f>A16113*B16113</f>
        <v>45</v>
      </c>
      <c r="D16113">
        <f>A16113+B16113</f>
        <v>14</v>
      </c>
    </row>
    <row r="16114" spans="1:4" x14ac:dyDescent="0.25">
      <c r="A16114">
        <v>10</v>
      </c>
      <c r="B16114">
        <v>6</v>
      </c>
      <c r="C16114">
        <f>A16114*B16114</f>
        <v>60</v>
      </c>
      <c r="D16114">
        <f>A16114+B16114</f>
        <v>16</v>
      </c>
    </row>
    <row r="16115" spans="1:4" x14ac:dyDescent="0.25">
      <c r="A16115">
        <v>11</v>
      </c>
      <c r="B16115">
        <v>7</v>
      </c>
      <c r="C16115">
        <f>A16115*B16115</f>
        <v>77</v>
      </c>
      <c r="D16115">
        <f>A16115+B16115</f>
        <v>18</v>
      </c>
    </row>
    <row r="16116" spans="1:4" x14ac:dyDescent="0.25">
      <c r="A16116">
        <v>12</v>
      </c>
      <c r="B16116">
        <v>8</v>
      </c>
      <c r="C16116">
        <f>A16116*B16116</f>
        <v>96</v>
      </c>
      <c r="D16116">
        <f>A16116+B16116</f>
        <v>20</v>
      </c>
    </row>
    <row r="16117" spans="1:4" x14ac:dyDescent="0.25">
      <c r="A16117">
        <v>13</v>
      </c>
      <c r="B16117">
        <v>9</v>
      </c>
      <c r="C16117">
        <f>A16117*B16117</f>
        <v>117</v>
      </c>
      <c r="D16117">
        <f>A16117+B16117</f>
        <v>22</v>
      </c>
    </row>
    <row r="16118" spans="1:4" x14ac:dyDescent="0.25">
      <c r="A16118">
        <v>14</v>
      </c>
      <c r="B16118">
        <v>10</v>
      </c>
      <c r="C16118">
        <f>A16118*B16118</f>
        <v>140</v>
      </c>
      <c r="D16118">
        <f>A16118+B16118</f>
        <v>24</v>
      </c>
    </row>
    <row r="16119" spans="1:4" x14ac:dyDescent="0.25">
      <c r="A16119">
        <v>15</v>
      </c>
      <c r="B16119">
        <v>11</v>
      </c>
      <c r="C16119">
        <f>A16119*B16119</f>
        <v>165</v>
      </c>
      <c r="D16119">
        <f>A16119+B16119</f>
        <v>26</v>
      </c>
    </row>
    <row r="16120" spans="1:4" x14ac:dyDescent="0.25">
      <c r="A16120">
        <v>16</v>
      </c>
      <c r="B16120">
        <v>12</v>
      </c>
      <c r="C16120">
        <f>A16120*B16120</f>
        <v>192</v>
      </c>
      <c r="D16120">
        <f>A16120+B16120</f>
        <v>28</v>
      </c>
    </row>
    <row r="16121" spans="1:4" x14ac:dyDescent="0.25">
      <c r="A16121">
        <v>17</v>
      </c>
      <c r="B16121">
        <v>13</v>
      </c>
      <c r="C16121">
        <f>A16121*B16121</f>
        <v>221</v>
      </c>
      <c r="D16121">
        <f>A16121+B16121</f>
        <v>30</v>
      </c>
    </row>
    <row r="16122" spans="1:4" x14ac:dyDescent="0.25">
      <c r="A16122">
        <v>18</v>
      </c>
      <c r="B16122">
        <v>1</v>
      </c>
      <c r="C16122">
        <f>A16122*B16122</f>
        <v>18</v>
      </c>
      <c r="D16122">
        <f>A16122+B16122</f>
        <v>19</v>
      </c>
    </row>
    <row r="16123" spans="1:4" x14ac:dyDescent="0.25">
      <c r="A16123">
        <v>19</v>
      </c>
      <c r="B16123">
        <v>2</v>
      </c>
      <c r="C16123">
        <f>A16123*B16123</f>
        <v>38</v>
      </c>
      <c r="D16123">
        <f>A16123+B16123</f>
        <v>21</v>
      </c>
    </row>
    <row r="16124" spans="1:4" x14ac:dyDescent="0.25">
      <c r="A16124">
        <v>20</v>
      </c>
      <c r="B16124">
        <v>3</v>
      </c>
      <c r="C16124">
        <f>A16124*B16124</f>
        <v>60</v>
      </c>
      <c r="D16124">
        <f>A16124+B16124</f>
        <v>23</v>
      </c>
    </row>
    <row r="16125" spans="1:4" x14ac:dyDescent="0.25">
      <c r="A16125">
        <v>21</v>
      </c>
      <c r="B16125">
        <v>4</v>
      </c>
      <c r="C16125">
        <f>A16125*B16125</f>
        <v>84</v>
      </c>
      <c r="D16125">
        <f>A16125+B16125</f>
        <v>25</v>
      </c>
    </row>
    <row r="16126" spans="1:4" x14ac:dyDescent="0.25">
      <c r="A16126">
        <v>22</v>
      </c>
      <c r="B16126">
        <v>5</v>
      </c>
      <c r="C16126">
        <f>A16126*B16126</f>
        <v>110</v>
      </c>
      <c r="D16126">
        <f>A16126+B16126</f>
        <v>27</v>
      </c>
    </row>
    <row r="16127" spans="1:4" x14ac:dyDescent="0.25">
      <c r="A16127">
        <v>23</v>
      </c>
      <c r="B16127">
        <v>6</v>
      </c>
      <c r="C16127">
        <f>A16127*B16127</f>
        <v>138</v>
      </c>
      <c r="D16127">
        <f>A16127+B16127</f>
        <v>29</v>
      </c>
    </row>
    <row r="16128" spans="1:4" x14ac:dyDescent="0.25">
      <c r="A16128">
        <v>24</v>
      </c>
      <c r="B16128">
        <v>7</v>
      </c>
      <c r="C16128">
        <f>A16128*B16128</f>
        <v>168</v>
      </c>
      <c r="D16128">
        <f>A16128+B16128</f>
        <v>31</v>
      </c>
    </row>
    <row r="16129" spans="1:4" x14ac:dyDescent="0.25">
      <c r="A16129">
        <v>25</v>
      </c>
      <c r="B16129">
        <v>8</v>
      </c>
      <c r="C16129">
        <f>A16129*B16129</f>
        <v>200</v>
      </c>
      <c r="D16129">
        <f>A16129+B16129</f>
        <v>33</v>
      </c>
    </row>
    <row r="16130" spans="1:4" x14ac:dyDescent="0.25">
      <c r="A16130">
        <v>26</v>
      </c>
      <c r="B16130">
        <v>9</v>
      </c>
      <c r="C16130">
        <f>A16130*B16130</f>
        <v>234</v>
      </c>
      <c r="D16130">
        <f>A16130+B16130</f>
        <v>35</v>
      </c>
    </row>
    <row r="16131" spans="1:4" x14ac:dyDescent="0.25">
      <c r="A16131">
        <v>27</v>
      </c>
      <c r="B16131">
        <v>10</v>
      </c>
      <c r="C16131">
        <f>A16131*B16131</f>
        <v>270</v>
      </c>
      <c r="D16131">
        <f>A16131+B16131</f>
        <v>37</v>
      </c>
    </row>
    <row r="16132" spans="1:4" x14ac:dyDescent="0.25">
      <c r="A16132">
        <v>28</v>
      </c>
      <c r="B16132">
        <v>11</v>
      </c>
      <c r="C16132">
        <f>A16132*B16132</f>
        <v>308</v>
      </c>
      <c r="D16132">
        <f>A16132+B16132</f>
        <v>39</v>
      </c>
    </row>
    <row r="16133" spans="1:4" x14ac:dyDescent="0.25">
      <c r="A16133">
        <v>29</v>
      </c>
      <c r="B16133">
        <v>12</v>
      </c>
      <c r="C16133">
        <f>A16133*B16133</f>
        <v>348</v>
      </c>
      <c r="D16133">
        <f>A16133+B16133</f>
        <v>41</v>
      </c>
    </row>
    <row r="16134" spans="1:4" x14ac:dyDescent="0.25">
      <c r="A16134">
        <v>30</v>
      </c>
      <c r="B16134">
        <v>13</v>
      </c>
      <c r="C16134">
        <f>A16134*B16134</f>
        <v>390</v>
      </c>
      <c r="D16134">
        <f>A16134+B16134</f>
        <v>43</v>
      </c>
    </row>
    <row r="16135" spans="1:4" x14ac:dyDescent="0.25">
      <c r="A16135">
        <v>31</v>
      </c>
      <c r="B16135">
        <v>1</v>
      </c>
      <c r="C16135">
        <f>A16135*B16135</f>
        <v>31</v>
      </c>
      <c r="D16135">
        <f>A16135+B16135</f>
        <v>32</v>
      </c>
    </row>
    <row r="16136" spans="1:4" x14ac:dyDescent="0.25">
      <c r="A16136">
        <v>32</v>
      </c>
      <c r="B16136">
        <v>2</v>
      </c>
      <c r="C16136">
        <f>A16136*B16136</f>
        <v>64</v>
      </c>
      <c r="D16136">
        <f>A16136+B16136</f>
        <v>34</v>
      </c>
    </row>
    <row r="16137" spans="1:4" x14ac:dyDescent="0.25">
      <c r="A16137">
        <v>33</v>
      </c>
      <c r="B16137">
        <v>3</v>
      </c>
      <c r="C16137">
        <f>A16137*B16137</f>
        <v>99</v>
      </c>
      <c r="D16137">
        <f>A16137+B16137</f>
        <v>36</v>
      </c>
    </row>
    <row r="16138" spans="1:4" x14ac:dyDescent="0.25">
      <c r="A16138">
        <v>34</v>
      </c>
      <c r="B16138">
        <v>4</v>
      </c>
      <c r="C16138">
        <f>A16138*B16138</f>
        <v>136</v>
      </c>
      <c r="D16138">
        <f>A16138+B16138</f>
        <v>38</v>
      </c>
    </row>
    <row r="16139" spans="1:4" x14ac:dyDescent="0.25">
      <c r="A16139">
        <v>35</v>
      </c>
      <c r="B16139">
        <v>5</v>
      </c>
      <c r="C16139">
        <f>A16139*B16139</f>
        <v>175</v>
      </c>
      <c r="D16139">
        <f>A16139+B16139</f>
        <v>40</v>
      </c>
    </row>
    <row r="16140" spans="1:4" x14ac:dyDescent="0.25">
      <c r="A16140">
        <v>36</v>
      </c>
      <c r="B16140">
        <v>6</v>
      </c>
      <c r="C16140">
        <f>A16140*B16140</f>
        <v>216</v>
      </c>
      <c r="D16140">
        <f>A16140+B16140</f>
        <v>42</v>
      </c>
    </row>
    <row r="16141" spans="1:4" x14ac:dyDescent="0.25">
      <c r="A16141">
        <v>37</v>
      </c>
      <c r="B16141">
        <v>7</v>
      </c>
      <c r="C16141">
        <f>A16141*B16141</f>
        <v>259</v>
      </c>
      <c r="D16141">
        <f>A16141+B16141</f>
        <v>44</v>
      </c>
    </row>
    <row r="16142" spans="1:4" x14ac:dyDescent="0.25">
      <c r="A16142">
        <v>38</v>
      </c>
      <c r="B16142">
        <v>8</v>
      </c>
      <c r="C16142">
        <f>A16142*B16142</f>
        <v>304</v>
      </c>
      <c r="D16142">
        <f>A16142+B16142</f>
        <v>46</v>
      </c>
    </row>
    <row r="16143" spans="1:4" x14ac:dyDescent="0.25">
      <c r="A16143">
        <v>39</v>
      </c>
      <c r="B16143">
        <v>9</v>
      </c>
      <c r="C16143">
        <f>A16143*B16143</f>
        <v>351</v>
      </c>
      <c r="D16143">
        <f>A16143+B16143</f>
        <v>48</v>
      </c>
    </row>
    <row r="16144" spans="1:4" x14ac:dyDescent="0.25">
      <c r="A16144">
        <v>40</v>
      </c>
      <c r="B16144">
        <v>10</v>
      </c>
      <c r="C16144">
        <f>A16144*B16144</f>
        <v>400</v>
      </c>
      <c r="D16144">
        <f>A16144+B16144</f>
        <v>50</v>
      </c>
    </row>
    <row r="16145" spans="1:4" x14ac:dyDescent="0.25">
      <c r="A16145">
        <v>41</v>
      </c>
      <c r="B16145">
        <v>11</v>
      </c>
      <c r="C16145">
        <f>A16145*B16145</f>
        <v>451</v>
      </c>
      <c r="D16145">
        <f>A16145+B16145</f>
        <v>52</v>
      </c>
    </row>
    <row r="16146" spans="1:4" x14ac:dyDescent="0.25">
      <c r="A16146">
        <v>42</v>
      </c>
      <c r="B16146">
        <v>12</v>
      </c>
      <c r="C16146">
        <f>A16146*B16146</f>
        <v>504</v>
      </c>
      <c r="D16146">
        <f>A16146+B16146</f>
        <v>54</v>
      </c>
    </row>
    <row r="16147" spans="1:4" x14ac:dyDescent="0.25">
      <c r="A16147">
        <v>43</v>
      </c>
      <c r="B16147">
        <v>13</v>
      </c>
      <c r="C16147">
        <f>A16147*B16147</f>
        <v>559</v>
      </c>
      <c r="D16147">
        <f>A16147+B16147</f>
        <v>56</v>
      </c>
    </row>
    <row r="16148" spans="1:4" x14ac:dyDescent="0.25">
      <c r="A16148">
        <v>44</v>
      </c>
      <c r="B16148">
        <v>1</v>
      </c>
      <c r="C16148">
        <f>A16148*B16148</f>
        <v>44</v>
      </c>
      <c r="D16148">
        <f>A16148+B16148</f>
        <v>45</v>
      </c>
    </row>
    <row r="16149" spans="1:4" x14ac:dyDescent="0.25">
      <c r="A16149">
        <v>45</v>
      </c>
      <c r="B16149">
        <v>2</v>
      </c>
      <c r="C16149">
        <f>A16149*B16149</f>
        <v>90</v>
      </c>
      <c r="D16149">
        <f>A16149+B16149</f>
        <v>47</v>
      </c>
    </row>
    <row r="16150" spans="1:4" x14ac:dyDescent="0.25">
      <c r="A16150">
        <v>46</v>
      </c>
      <c r="B16150">
        <v>3</v>
      </c>
      <c r="C16150">
        <f>A16150*B16150</f>
        <v>138</v>
      </c>
      <c r="D16150">
        <f>A16150+B16150</f>
        <v>49</v>
      </c>
    </row>
    <row r="16151" spans="1:4" x14ac:dyDescent="0.25">
      <c r="A16151">
        <v>47</v>
      </c>
      <c r="B16151">
        <v>4</v>
      </c>
      <c r="C16151">
        <f>A16151*B16151</f>
        <v>188</v>
      </c>
      <c r="D16151">
        <f>A16151+B16151</f>
        <v>51</v>
      </c>
    </row>
    <row r="16152" spans="1:4" x14ac:dyDescent="0.25">
      <c r="A16152">
        <v>48</v>
      </c>
      <c r="B16152">
        <v>5</v>
      </c>
      <c r="C16152">
        <f>A16152*B16152</f>
        <v>240</v>
      </c>
      <c r="D16152">
        <f>A16152+B16152</f>
        <v>53</v>
      </c>
    </row>
    <row r="16153" spans="1:4" x14ac:dyDescent="0.25">
      <c r="A16153">
        <v>49</v>
      </c>
      <c r="B16153">
        <v>6</v>
      </c>
      <c r="C16153">
        <f>A16153*B16153</f>
        <v>294</v>
      </c>
      <c r="D16153">
        <f>A16153+B16153</f>
        <v>55</v>
      </c>
    </row>
    <row r="16154" spans="1:4" x14ac:dyDescent="0.25">
      <c r="A16154">
        <v>50</v>
      </c>
      <c r="B16154">
        <v>7</v>
      </c>
      <c r="C16154">
        <f>A16154*B16154</f>
        <v>350</v>
      </c>
      <c r="D16154">
        <f>A16154+B16154</f>
        <v>57</v>
      </c>
    </row>
    <row r="16155" spans="1:4" x14ac:dyDescent="0.25">
      <c r="A16155">
        <v>51</v>
      </c>
      <c r="B16155">
        <v>8</v>
      </c>
      <c r="C16155">
        <f>A16155*B16155</f>
        <v>408</v>
      </c>
      <c r="D16155">
        <f>A16155+B16155</f>
        <v>59</v>
      </c>
    </row>
    <row r="16156" spans="1:4" x14ac:dyDescent="0.25">
      <c r="A16156">
        <v>52</v>
      </c>
      <c r="B16156">
        <v>9</v>
      </c>
      <c r="C16156">
        <f>A16156*B16156</f>
        <v>468</v>
      </c>
      <c r="D16156">
        <f>A16156+B16156</f>
        <v>61</v>
      </c>
    </row>
    <row r="16157" spans="1:4" x14ac:dyDescent="0.25">
      <c r="A16157">
        <v>53</v>
      </c>
      <c r="B16157">
        <v>10</v>
      </c>
      <c r="C16157">
        <f>A16157*B16157</f>
        <v>530</v>
      </c>
      <c r="D16157">
        <f>A16157+B16157</f>
        <v>63</v>
      </c>
    </row>
    <row r="16158" spans="1:4" x14ac:dyDescent="0.25">
      <c r="A16158">
        <v>54</v>
      </c>
      <c r="B16158">
        <v>11</v>
      </c>
      <c r="C16158">
        <f>A16158*B16158</f>
        <v>594</v>
      </c>
      <c r="D16158">
        <f>A16158+B16158</f>
        <v>65</v>
      </c>
    </row>
    <row r="16159" spans="1:4" x14ac:dyDescent="0.25">
      <c r="A16159">
        <v>55</v>
      </c>
      <c r="B16159">
        <v>12</v>
      </c>
      <c r="C16159">
        <f>A16159*B16159</f>
        <v>660</v>
      </c>
      <c r="D16159">
        <f>A16159+B16159</f>
        <v>67</v>
      </c>
    </row>
    <row r="16160" spans="1:4" x14ac:dyDescent="0.25">
      <c r="A16160">
        <v>56</v>
      </c>
      <c r="B16160">
        <v>13</v>
      </c>
      <c r="C16160">
        <f>A16160*B16160</f>
        <v>728</v>
      </c>
      <c r="D16160">
        <f>A16160+B16160</f>
        <v>69</v>
      </c>
    </row>
    <row r="16161" spans="1:4" x14ac:dyDescent="0.25">
      <c r="A16161">
        <v>57</v>
      </c>
      <c r="B16161">
        <v>1</v>
      </c>
      <c r="C16161">
        <f>A16161*B16161</f>
        <v>57</v>
      </c>
      <c r="D16161">
        <f>A16161+B16161</f>
        <v>58</v>
      </c>
    </row>
    <row r="16162" spans="1:4" x14ac:dyDescent="0.25">
      <c r="A16162">
        <v>58</v>
      </c>
      <c r="B16162">
        <v>2</v>
      </c>
      <c r="C16162">
        <f>A16162*B16162</f>
        <v>116</v>
      </c>
      <c r="D16162">
        <f>A16162+B16162</f>
        <v>60</v>
      </c>
    </row>
    <row r="16163" spans="1:4" x14ac:dyDescent="0.25">
      <c r="A16163">
        <v>59</v>
      </c>
      <c r="B16163">
        <v>3</v>
      </c>
      <c r="C16163">
        <f>A16163*B16163</f>
        <v>177</v>
      </c>
      <c r="D16163">
        <f>A16163+B16163</f>
        <v>62</v>
      </c>
    </row>
    <row r="16164" spans="1:4" x14ac:dyDescent="0.25">
      <c r="A16164">
        <v>60</v>
      </c>
      <c r="B16164">
        <v>4</v>
      </c>
      <c r="C16164">
        <f>A16164*B16164</f>
        <v>240</v>
      </c>
      <c r="D16164">
        <f>A16164+B16164</f>
        <v>64</v>
      </c>
    </row>
    <row r="16165" spans="1:4" x14ac:dyDescent="0.25">
      <c r="A16165">
        <v>61</v>
      </c>
      <c r="B16165">
        <v>5</v>
      </c>
      <c r="C16165">
        <f>A16165*B16165</f>
        <v>305</v>
      </c>
      <c r="D16165">
        <f>A16165+B16165</f>
        <v>66</v>
      </c>
    </row>
    <row r="16166" spans="1:4" x14ac:dyDescent="0.25">
      <c r="A16166">
        <v>62</v>
      </c>
      <c r="B16166">
        <v>6</v>
      </c>
      <c r="C16166">
        <f>A16166*B16166</f>
        <v>372</v>
      </c>
      <c r="D16166">
        <f>A16166+B16166</f>
        <v>68</v>
      </c>
    </row>
    <row r="16167" spans="1:4" x14ac:dyDescent="0.25">
      <c r="A16167">
        <v>63</v>
      </c>
      <c r="B16167">
        <v>7</v>
      </c>
      <c r="C16167">
        <f>A16167*B16167</f>
        <v>441</v>
      </c>
      <c r="D16167">
        <f>A16167+B16167</f>
        <v>70</v>
      </c>
    </row>
    <row r="16168" spans="1:4" x14ac:dyDescent="0.25">
      <c r="A16168">
        <v>64</v>
      </c>
      <c r="B16168">
        <v>8</v>
      </c>
      <c r="C16168">
        <f>A16168*B16168</f>
        <v>512</v>
      </c>
      <c r="D16168">
        <f>A16168+B16168</f>
        <v>72</v>
      </c>
    </row>
    <row r="16169" spans="1:4" x14ac:dyDescent="0.25">
      <c r="A16169">
        <v>65</v>
      </c>
      <c r="B16169">
        <v>9</v>
      </c>
      <c r="C16169">
        <f>A16169*B16169</f>
        <v>585</v>
      </c>
      <c r="D16169">
        <f>A16169+B16169</f>
        <v>74</v>
      </c>
    </row>
    <row r="16170" spans="1:4" x14ac:dyDescent="0.25">
      <c r="A16170">
        <v>66</v>
      </c>
      <c r="B16170">
        <v>10</v>
      </c>
      <c r="C16170">
        <f>A16170*B16170</f>
        <v>660</v>
      </c>
      <c r="D16170">
        <f>A16170+B16170</f>
        <v>76</v>
      </c>
    </row>
    <row r="16171" spans="1:4" x14ac:dyDescent="0.25">
      <c r="A16171">
        <v>67</v>
      </c>
      <c r="B16171">
        <v>11</v>
      </c>
      <c r="C16171">
        <f>A16171*B16171</f>
        <v>737</v>
      </c>
      <c r="D16171">
        <f>A16171+B16171</f>
        <v>78</v>
      </c>
    </row>
    <row r="16172" spans="1:4" x14ac:dyDescent="0.25">
      <c r="A16172">
        <v>68</v>
      </c>
      <c r="B16172">
        <v>12</v>
      </c>
      <c r="C16172">
        <f>A16172*B16172</f>
        <v>816</v>
      </c>
      <c r="D16172">
        <f>A16172+B16172</f>
        <v>80</v>
      </c>
    </row>
    <row r="16173" spans="1:4" x14ac:dyDescent="0.25">
      <c r="A16173">
        <v>69</v>
      </c>
      <c r="B16173">
        <v>13</v>
      </c>
      <c r="C16173">
        <f>A16173*B16173</f>
        <v>897</v>
      </c>
      <c r="D16173">
        <f>A16173+B16173</f>
        <v>82</v>
      </c>
    </row>
    <row r="16174" spans="1:4" x14ac:dyDescent="0.25">
      <c r="A16174">
        <v>70</v>
      </c>
      <c r="B16174">
        <v>1</v>
      </c>
      <c r="C16174">
        <f>A16174*B16174</f>
        <v>70</v>
      </c>
      <c r="D16174">
        <f>A16174+B16174</f>
        <v>71</v>
      </c>
    </row>
    <row r="16175" spans="1:4" x14ac:dyDescent="0.25">
      <c r="A16175">
        <v>71</v>
      </c>
      <c r="B16175">
        <v>2</v>
      </c>
      <c r="C16175">
        <f>A16175*B16175</f>
        <v>142</v>
      </c>
      <c r="D16175">
        <f>A16175+B16175</f>
        <v>73</v>
      </c>
    </row>
    <row r="16176" spans="1:4" x14ac:dyDescent="0.25">
      <c r="A16176">
        <v>72</v>
      </c>
      <c r="B16176">
        <v>3</v>
      </c>
      <c r="C16176">
        <f>A16176*B16176</f>
        <v>216</v>
      </c>
      <c r="D16176">
        <f>A16176+B16176</f>
        <v>75</v>
      </c>
    </row>
    <row r="16177" spans="1:4" x14ac:dyDescent="0.25">
      <c r="A16177">
        <v>73</v>
      </c>
      <c r="B16177">
        <v>4</v>
      </c>
      <c r="C16177">
        <f>A16177*B16177</f>
        <v>292</v>
      </c>
      <c r="D16177">
        <f>A16177+B16177</f>
        <v>77</v>
      </c>
    </row>
    <row r="16178" spans="1:4" x14ac:dyDescent="0.25">
      <c r="A16178">
        <v>74</v>
      </c>
      <c r="B16178">
        <v>5</v>
      </c>
      <c r="C16178">
        <f>A16178*B16178</f>
        <v>370</v>
      </c>
      <c r="D16178">
        <f>A16178+B16178</f>
        <v>79</v>
      </c>
    </row>
    <row r="16179" spans="1:4" x14ac:dyDescent="0.25">
      <c r="A16179">
        <v>75</v>
      </c>
      <c r="B16179">
        <v>6</v>
      </c>
      <c r="C16179">
        <f>A16179*B16179</f>
        <v>450</v>
      </c>
      <c r="D16179">
        <f>A16179+B16179</f>
        <v>81</v>
      </c>
    </row>
    <row r="16180" spans="1:4" x14ac:dyDescent="0.25">
      <c r="A16180">
        <v>76</v>
      </c>
      <c r="B16180">
        <v>7</v>
      </c>
      <c r="C16180">
        <f>A16180*B16180</f>
        <v>532</v>
      </c>
      <c r="D16180">
        <f>A16180+B16180</f>
        <v>83</v>
      </c>
    </row>
    <row r="16181" spans="1:4" x14ac:dyDescent="0.25">
      <c r="A16181">
        <v>77</v>
      </c>
      <c r="B16181">
        <v>8</v>
      </c>
      <c r="C16181">
        <f>A16181*B16181</f>
        <v>616</v>
      </c>
      <c r="D16181">
        <f>A16181+B16181</f>
        <v>85</v>
      </c>
    </row>
    <row r="16182" spans="1:4" x14ac:dyDescent="0.25">
      <c r="A16182">
        <v>78</v>
      </c>
      <c r="B16182">
        <v>9</v>
      </c>
      <c r="C16182">
        <f>A16182*B16182</f>
        <v>702</v>
      </c>
      <c r="D16182">
        <f>A16182+B16182</f>
        <v>87</v>
      </c>
    </row>
    <row r="16183" spans="1:4" x14ac:dyDescent="0.25">
      <c r="A16183">
        <v>79</v>
      </c>
      <c r="B16183">
        <v>10</v>
      </c>
      <c r="C16183">
        <f>A16183*B16183</f>
        <v>790</v>
      </c>
      <c r="D16183">
        <f>A16183+B16183</f>
        <v>89</v>
      </c>
    </row>
    <row r="16184" spans="1:4" x14ac:dyDescent="0.25">
      <c r="A16184">
        <v>80</v>
      </c>
      <c r="B16184">
        <v>11</v>
      </c>
      <c r="C16184">
        <f>A16184*B16184</f>
        <v>880</v>
      </c>
      <c r="D16184">
        <f>A16184+B16184</f>
        <v>91</v>
      </c>
    </row>
    <row r="16185" spans="1:4" x14ac:dyDescent="0.25">
      <c r="A16185">
        <v>81</v>
      </c>
      <c r="B16185">
        <v>12</v>
      </c>
      <c r="C16185">
        <f>A16185*B16185</f>
        <v>972</v>
      </c>
      <c r="D16185">
        <f>A16185+B16185</f>
        <v>93</v>
      </c>
    </row>
    <row r="16186" spans="1:4" x14ac:dyDescent="0.25">
      <c r="A16186">
        <v>82</v>
      </c>
      <c r="B16186">
        <v>13</v>
      </c>
      <c r="C16186">
        <f>A16186*B16186</f>
        <v>1066</v>
      </c>
      <c r="D16186">
        <f>A16186+B16186</f>
        <v>95</v>
      </c>
    </row>
    <row r="16187" spans="1:4" x14ac:dyDescent="0.25">
      <c r="A16187">
        <v>83</v>
      </c>
      <c r="B16187">
        <v>1</v>
      </c>
      <c r="C16187">
        <f>A16187*B16187</f>
        <v>83</v>
      </c>
      <c r="D16187">
        <f>A16187+B16187</f>
        <v>84</v>
      </c>
    </row>
    <row r="16188" spans="1:4" x14ac:dyDescent="0.25">
      <c r="A16188">
        <v>84</v>
      </c>
      <c r="B16188">
        <v>2</v>
      </c>
      <c r="C16188">
        <f>A16188*B16188</f>
        <v>168</v>
      </c>
      <c r="D16188">
        <f>A16188+B16188</f>
        <v>86</v>
      </c>
    </row>
    <row r="16189" spans="1:4" x14ac:dyDescent="0.25">
      <c r="A16189">
        <v>85</v>
      </c>
      <c r="B16189">
        <v>3</v>
      </c>
      <c r="C16189">
        <f>A16189*B16189</f>
        <v>255</v>
      </c>
      <c r="D16189">
        <f>A16189+B16189</f>
        <v>88</v>
      </c>
    </row>
    <row r="16190" spans="1:4" x14ac:dyDescent="0.25">
      <c r="A16190">
        <v>86</v>
      </c>
      <c r="B16190">
        <v>4</v>
      </c>
      <c r="C16190">
        <f>A16190*B16190</f>
        <v>344</v>
      </c>
      <c r="D16190">
        <f>A16190+B16190</f>
        <v>90</v>
      </c>
    </row>
    <row r="16191" spans="1:4" x14ac:dyDescent="0.25">
      <c r="A16191">
        <v>87</v>
      </c>
      <c r="B16191">
        <v>5</v>
      </c>
      <c r="C16191">
        <f>A16191*B16191</f>
        <v>435</v>
      </c>
      <c r="D16191">
        <f>A16191+B16191</f>
        <v>92</v>
      </c>
    </row>
    <row r="16192" spans="1:4" x14ac:dyDescent="0.25">
      <c r="A16192">
        <v>88</v>
      </c>
      <c r="B16192">
        <v>6</v>
      </c>
      <c r="C16192">
        <f>A16192*B16192</f>
        <v>528</v>
      </c>
      <c r="D16192">
        <f>A16192+B16192</f>
        <v>94</v>
      </c>
    </row>
    <row r="16193" spans="1:4" x14ac:dyDescent="0.25">
      <c r="A16193">
        <v>89</v>
      </c>
      <c r="B16193">
        <v>7</v>
      </c>
      <c r="C16193">
        <f>A16193*B16193</f>
        <v>623</v>
      </c>
      <c r="D16193">
        <f>A16193+B16193</f>
        <v>96</v>
      </c>
    </row>
    <row r="16194" spans="1:4" x14ac:dyDescent="0.25">
      <c r="A16194">
        <v>90</v>
      </c>
      <c r="B16194">
        <v>8</v>
      </c>
      <c r="C16194">
        <f>A16194*B16194</f>
        <v>720</v>
      </c>
      <c r="D16194">
        <f>A16194+B16194</f>
        <v>98</v>
      </c>
    </row>
    <row r="16195" spans="1:4" x14ac:dyDescent="0.25">
      <c r="A16195">
        <v>91</v>
      </c>
      <c r="B16195">
        <v>9</v>
      </c>
      <c r="C16195">
        <f>A16195*B16195</f>
        <v>819</v>
      </c>
      <c r="D16195">
        <f>A16195+B16195</f>
        <v>100</v>
      </c>
    </row>
    <row r="16196" spans="1:4" x14ac:dyDescent="0.25">
      <c r="A16196">
        <v>92</v>
      </c>
      <c r="B16196">
        <v>10</v>
      </c>
      <c r="C16196">
        <f>A16196*B16196</f>
        <v>920</v>
      </c>
      <c r="D16196">
        <f>A16196+B16196</f>
        <v>102</v>
      </c>
    </row>
    <row r="16197" spans="1:4" x14ac:dyDescent="0.25">
      <c r="A16197">
        <v>93</v>
      </c>
      <c r="B16197">
        <v>11</v>
      </c>
      <c r="C16197">
        <f>A16197*B16197</f>
        <v>1023</v>
      </c>
      <c r="D16197">
        <f>A16197+B16197</f>
        <v>104</v>
      </c>
    </row>
    <row r="16198" spans="1:4" x14ac:dyDescent="0.25">
      <c r="A16198">
        <v>94</v>
      </c>
      <c r="B16198">
        <v>12</v>
      </c>
      <c r="C16198">
        <f>A16198*B16198</f>
        <v>1128</v>
      </c>
      <c r="D16198">
        <f>A16198+B16198</f>
        <v>106</v>
      </c>
    </row>
    <row r="16199" spans="1:4" x14ac:dyDescent="0.25">
      <c r="A16199">
        <v>95</v>
      </c>
      <c r="B16199">
        <v>13</v>
      </c>
      <c r="C16199">
        <f>A16199*B16199</f>
        <v>1235</v>
      </c>
      <c r="D16199">
        <f>A16199+B16199</f>
        <v>108</v>
      </c>
    </row>
    <row r="16200" spans="1:4" x14ac:dyDescent="0.25">
      <c r="A16200">
        <v>96</v>
      </c>
      <c r="B16200">
        <v>1</v>
      </c>
      <c r="C16200">
        <f>A16200*B16200</f>
        <v>96</v>
      </c>
      <c r="D16200">
        <f>A16200+B16200</f>
        <v>97</v>
      </c>
    </row>
    <row r="16201" spans="1:4" x14ac:dyDescent="0.25">
      <c r="A16201">
        <v>0</v>
      </c>
      <c r="B16201">
        <v>2</v>
      </c>
      <c r="C16201">
        <f>A16201*B16201</f>
        <v>0</v>
      </c>
      <c r="D16201">
        <f>A16201+B16201</f>
        <v>2</v>
      </c>
    </row>
    <row r="16202" spans="1:4" x14ac:dyDescent="0.25">
      <c r="A16202">
        <v>1</v>
      </c>
      <c r="B16202">
        <v>3</v>
      </c>
      <c r="C16202">
        <f>A16202*B16202</f>
        <v>3</v>
      </c>
      <c r="D16202">
        <f>A16202+B16202</f>
        <v>4</v>
      </c>
    </row>
    <row r="16203" spans="1:4" x14ac:dyDescent="0.25">
      <c r="A16203">
        <v>2</v>
      </c>
      <c r="B16203">
        <v>4</v>
      </c>
      <c r="C16203">
        <f>A16203*B16203</f>
        <v>8</v>
      </c>
      <c r="D16203">
        <f>A16203+B16203</f>
        <v>6</v>
      </c>
    </row>
    <row r="16204" spans="1:4" x14ac:dyDescent="0.25">
      <c r="A16204">
        <v>3</v>
      </c>
      <c r="B16204">
        <v>5</v>
      </c>
      <c r="C16204">
        <f>A16204*B16204</f>
        <v>15</v>
      </c>
      <c r="D16204">
        <f>A16204+B16204</f>
        <v>8</v>
      </c>
    </row>
    <row r="16205" spans="1:4" x14ac:dyDescent="0.25">
      <c r="A16205">
        <v>4</v>
      </c>
      <c r="B16205">
        <v>6</v>
      </c>
      <c r="C16205">
        <f>A16205*B16205</f>
        <v>24</v>
      </c>
      <c r="D16205">
        <f>A16205+B16205</f>
        <v>10</v>
      </c>
    </row>
    <row r="16206" spans="1:4" x14ac:dyDescent="0.25">
      <c r="A16206">
        <v>5</v>
      </c>
      <c r="B16206">
        <v>7</v>
      </c>
      <c r="C16206">
        <f>A16206*B16206</f>
        <v>35</v>
      </c>
      <c r="D16206">
        <f>A16206+B16206</f>
        <v>12</v>
      </c>
    </row>
    <row r="16207" spans="1:4" x14ac:dyDescent="0.25">
      <c r="A16207">
        <v>6</v>
      </c>
      <c r="B16207">
        <v>8</v>
      </c>
      <c r="C16207">
        <f>A16207*B16207</f>
        <v>48</v>
      </c>
      <c r="D16207">
        <f>A16207+B16207</f>
        <v>14</v>
      </c>
    </row>
    <row r="16208" spans="1:4" x14ac:dyDescent="0.25">
      <c r="A16208">
        <v>7</v>
      </c>
      <c r="B16208">
        <v>9</v>
      </c>
      <c r="C16208">
        <f>A16208*B16208</f>
        <v>63</v>
      </c>
      <c r="D16208">
        <f>A16208+B16208</f>
        <v>16</v>
      </c>
    </row>
    <row r="16209" spans="1:4" x14ac:dyDescent="0.25">
      <c r="A16209">
        <v>8</v>
      </c>
      <c r="B16209">
        <v>10</v>
      </c>
      <c r="C16209">
        <f>A16209*B16209</f>
        <v>80</v>
      </c>
      <c r="D16209">
        <f>A16209+B16209</f>
        <v>18</v>
      </c>
    </row>
    <row r="16210" spans="1:4" x14ac:dyDescent="0.25">
      <c r="A16210">
        <v>9</v>
      </c>
      <c r="B16210">
        <v>11</v>
      </c>
      <c r="C16210">
        <f>A16210*B16210</f>
        <v>99</v>
      </c>
      <c r="D16210">
        <f>A16210+B16210</f>
        <v>20</v>
      </c>
    </row>
    <row r="16211" spans="1:4" x14ac:dyDescent="0.25">
      <c r="A16211">
        <v>10</v>
      </c>
      <c r="B16211">
        <v>12</v>
      </c>
      <c r="C16211">
        <f>A16211*B16211</f>
        <v>120</v>
      </c>
      <c r="D16211">
        <f>A16211+B16211</f>
        <v>22</v>
      </c>
    </row>
    <row r="16212" spans="1:4" x14ac:dyDescent="0.25">
      <c r="A16212">
        <v>11</v>
      </c>
      <c r="B16212">
        <v>13</v>
      </c>
      <c r="C16212">
        <f>A16212*B16212</f>
        <v>143</v>
      </c>
      <c r="D16212">
        <f>A16212+B16212</f>
        <v>24</v>
      </c>
    </row>
    <row r="16213" spans="1:4" x14ac:dyDescent="0.25">
      <c r="A16213">
        <v>12</v>
      </c>
      <c r="B16213">
        <v>1</v>
      </c>
      <c r="C16213">
        <f>A16213*B16213</f>
        <v>12</v>
      </c>
      <c r="D16213">
        <f>A16213+B16213</f>
        <v>13</v>
      </c>
    </row>
    <row r="16214" spans="1:4" x14ac:dyDescent="0.25">
      <c r="A16214">
        <v>13</v>
      </c>
      <c r="B16214">
        <v>2</v>
      </c>
      <c r="C16214">
        <f>A16214*B16214</f>
        <v>26</v>
      </c>
      <c r="D16214">
        <f>A16214+B16214</f>
        <v>15</v>
      </c>
    </row>
    <row r="16215" spans="1:4" x14ac:dyDescent="0.25">
      <c r="A16215">
        <v>14</v>
      </c>
      <c r="B16215">
        <v>3</v>
      </c>
      <c r="C16215">
        <f>A16215*B16215</f>
        <v>42</v>
      </c>
      <c r="D16215">
        <f>A16215+B16215</f>
        <v>17</v>
      </c>
    </row>
    <row r="16216" spans="1:4" x14ac:dyDescent="0.25">
      <c r="A16216">
        <v>15</v>
      </c>
      <c r="B16216">
        <v>4</v>
      </c>
      <c r="C16216">
        <f>A16216*B16216</f>
        <v>60</v>
      </c>
      <c r="D16216">
        <f>A16216+B16216</f>
        <v>19</v>
      </c>
    </row>
    <row r="16217" spans="1:4" x14ac:dyDescent="0.25">
      <c r="A16217">
        <v>16</v>
      </c>
      <c r="B16217">
        <v>5</v>
      </c>
      <c r="C16217">
        <f>A16217*B16217</f>
        <v>80</v>
      </c>
      <c r="D16217">
        <f>A16217+B16217</f>
        <v>21</v>
      </c>
    </row>
    <row r="16218" spans="1:4" x14ac:dyDescent="0.25">
      <c r="A16218">
        <v>17</v>
      </c>
      <c r="B16218">
        <v>6</v>
      </c>
      <c r="C16218">
        <f>A16218*B16218</f>
        <v>102</v>
      </c>
      <c r="D16218">
        <f>A16218+B16218</f>
        <v>23</v>
      </c>
    </row>
    <row r="16219" spans="1:4" x14ac:dyDescent="0.25">
      <c r="A16219">
        <v>18</v>
      </c>
      <c r="B16219">
        <v>7</v>
      </c>
      <c r="C16219">
        <f>A16219*B16219</f>
        <v>126</v>
      </c>
      <c r="D16219">
        <f>A16219+B16219</f>
        <v>25</v>
      </c>
    </row>
    <row r="16220" spans="1:4" x14ac:dyDescent="0.25">
      <c r="A16220">
        <v>19</v>
      </c>
      <c r="B16220">
        <v>8</v>
      </c>
      <c r="C16220">
        <f>A16220*B16220</f>
        <v>152</v>
      </c>
      <c r="D16220">
        <f>A16220+B16220</f>
        <v>27</v>
      </c>
    </row>
    <row r="16221" spans="1:4" x14ac:dyDescent="0.25">
      <c r="A16221">
        <v>20</v>
      </c>
      <c r="B16221">
        <v>9</v>
      </c>
      <c r="C16221">
        <f>A16221*B16221</f>
        <v>180</v>
      </c>
      <c r="D16221">
        <f>A16221+B16221</f>
        <v>29</v>
      </c>
    </row>
    <row r="16222" spans="1:4" x14ac:dyDescent="0.25">
      <c r="A16222">
        <v>21</v>
      </c>
      <c r="B16222">
        <v>10</v>
      </c>
      <c r="C16222">
        <f>A16222*B16222</f>
        <v>210</v>
      </c>
      <c r="D16222">
        <f>A16222+B16222</f>
        <v>31</v>
      </c>
    </row>
    <row r="16223" spans="1:4" x14ac:dyDescent="0.25">
      <c r="A16223">
        <v>22</v>
      </c>
      <c r="B16223">
        <v>11</v>
      </c>
      <c r="C16223">
        <f>A16223*B16223</f>
        <v>242</v>
      </c>
      <c r="D16223">
        <f>A16223+B16223</f>
        <v>33</v>
      </c>
    </row>
    <row r="16224" spans="1:4" x14ac:dyDescent="0.25">
      <c r="A16224">
        <v>23</v>
      </c>
      <c r="B16224">
        <v>12</v>
      </c>
      <c r="C16224">
        <f>A16224*B16224</f>
        <v>276</v>
      </c>
      <c r="D16224">
        <f>A16224+B16224</f>
        <v>35</v>
      </c>
    </row>
    <row r="16225" spans="1:4" x14ac:dyDescent="0.25">
      <c r="A16225">
        <v>24</v>
      </c>
      <c r="B16225">
        <v>13</v>
      </c>
      <c r="C16225">
        <f>A16225*B16225</f>
        <v>312</v>
      </c>
      <c r="D16225">
        <f>A16225+B16225</f>
        <v>37</v>
      </c>
    </row>
    <row r="16226" spans="1:4" x14ac:dyDescent="0.25">
      <c r="A16226">
        <v>25</v>
      </c>
      <c r="B16226">
        <v>1</v>
      </c>
      <c r="C16226">
        <f>A16226*B16226</f>
        <v>25</v>
      </c>
      <c r="D16226">
        <f>A16226+B16226</f>
        <v>26</v>
      </c>
    </row>
    <row r="16227" spans="1:4" x14ac:dyDescent="0.25">
      <c r="A16227">
        <v>26</v>
      </c>
      <c r="B16227">
        <v>2</v>
      </c>
      <c r="C16227">
        <f>A16227*B16227</f>
        <v>52</v>
      </c>
      <c r="D16227">
        <f>A16227+B16227</f>
        <v>28</v>
      </c>
    </row>
    <row r="16228" spans="1:4" x14ac:dyDescent="0.25">
      <c r="A16228">
        <v>27</v>
      </c>
      <c r="B16228">
        <v>3</v>
      </c>
      <c r="C16228">
        <f>A16228*B16228</f>
        <v>81</v>
      </c>
      <c r="D16228">
        <f>A16228+B16228</f>
        <v>30</v>
      </c>
    </row>
    <row r="16229" spans="1:4" x14ac:dyDescent="0.25">
      <c r="A16229">
        <v>28</v>
      </c>
      <c r="B16229">
        <v>4</v>
      </c>
      <c r="C16229">
        <f>A16229*B16229</f>
        <v>112</v>
      </c>
      <c r="D16229">
        <f>A16229+B16229</f>
        <v>32</v>
      </c>
    </row>
    <row r="16230" spans="1:4" x14ac:dyDescent="0.25">
      <c r="A16230">
        <v>29</v>
      </c>
      <c r="B16230">
        <v>5</v>
      </c>
      <c r="C16230">
        <f>A16230*B16230</f>
        <v>145</v>
      </c>
      <c r="D16230">
        <f>A16230+B16230</f>
        <v>34</v>
      </c>
    </row>
    <row r="16231" spans="1:4" x14ac:dyDescent="0.25">
      <c r="A16231">
        <v>30</v>
      </c>
      <c r="B16231">
        <v>6</v>
      </c>
      <c r="C16231">
        <f>A16231*B16231</f>
        <v>180</v>
      </c>
      <c r="D16231">
        <f>A16231+B16231</f>
        <v>36</v>
      </c>
    </row>
    <row r="16232" spans="1:4" x14ac:dyDescent="0.25">
      <c r="A16232">
        <v>31</v>
      </c>
      <c r="B16232">
        <v>7</v>
      </c>
      <c r="C16232">
        <f>A16232*B16232</f>
        <v>217</v>
      </c>
      <c r="D16232">
        <f>A16232+B16232</f>
        <v>38</v>
      </c>
    </row>
    <row r="16233" spans="1:4" x14ac:dyDescent="0.25">
      <c r="A16233">
        <v>32</v>
      </c>
      <c r="B16233">
        <v>8</v>
      </c>
      <c r="C16233">
        <f>A16233*B16233</f>
        <v>256</v>
      </c>
      <c r="D16233">
        <f>A16233+B16233</f>
        <v>40</v>
      </c>
    </row>
    <row r="16234" spans="1:4" x14ac:dyDescent="0.25">
      <c r="A16234">
        <v>33</v>
      </c>
      <c r="B16234">
        <v>9</v>
      </c>
      <c r="C16234">
        <f>A16234*B16234</f>
        <v>297</v>
      </c>
      <c r="D16234">
        <f>A16234+B16234</f>
        <v>42</v>
      </c>
    </row>
    <row r="16235" spans="1:4" x14ac:dyDescent="0.25">
      <c r="A16235">
        <v>34</v>
      </c>
      <c r="B16235">
        <v>10</v>
      </c>
      <c r="C16235">
        <f>A16235*B16235</f>
        <v>340</v>
      </c>
      <c r="D16235">
        <f>A16235+B16235</f>
        <v>44</v>
      </c>
    </row>
    <row r="16236" spans="1:4" x14ac:dyDescent="0.25">
      <c r="A16236">
        <v>35</v>
      </c>
      <c r="B16236">
        <v>11</v>
      </c>
      <c r="C16236">
        <f>A16236*B16236</f>
        <v>385</v>
      </c>
      <c r="D16236">
        <f>A16236+B16236</f>
        <v>46</v>
      </c>
    </row>
    <row r="16237" spans="1:4" x14ac:dyDescent="0.25">
      <c r="A16237">
        <v>36</v>
      </c>
      <c r="B16237">
        <v>12</v>
      </c>
      <c r="C16237">
        <f>A16237*B16237</f>
        <v>432</v>
      </c>
      <c r="D16237">
        <f>A16237+B16237</f>
        <v>48</v>
      </c>
    </row>
    <row r="16238" spans="1:4" x14ac:dyDescent="0.25">
      <c r="A16238">
        <v>37</v>
      </c>
      <c r="B16238">
        <v>13</v>
      </c>
      <c r="C16238">
        <f>A16238*B16238</f>
        <v>481</v>
      </c>
      <c r="D16238">
        <f>A16238+B16238</f>
        <v>50</v>
      </c>
    </row>
    <row r="16239" spans="1:4" x14ac:dyDescent="0.25">
      <c r="A16239">
        <v>38</v>
      </c>
      <c r="B16239">
        <v>1</v>
      </c>
      <c r="C16239">
        <f>A16239*B16239</f>
        <v>38</v>
      </c>
      <c r="D16239">
        <f>A16239+B16239</f>
        <v>39</v>
      </c>
    </row>
    <row r="16240" spans="1:4" x14ac:dyDescent="0.25">
      <c r="A16240">
        <v>39</v>
      </c>
      <c r="B16240">
        <v>2</v>
      </c>
      <c r="C16240">
        <f>A16240*B16240</f>
        <v>78</v>
      </c>
      <c r="D16240">
        <f>A16240+B16240</f>
        <v>41</v>
      </c>
    </row>
    <row r="16241" spans="1:4" x14ac:dyDescent="0.25">
      <c r="A16241">
        <v>40</v>
      </c>
      <c r="B16241">
        <v>3</v>
      </c>
      <c r="C16241">
        <f>A16241*B16241</f>
        <v>120</v>
      </c>
      <c r="D16241">
        <f>A16241+B16241</f>
        <v>43</v>
      </c>
    </row>
    <row r="16242" spans="1:4" x14ac:dyDescent="0.25">
      <c r="A16242">
        <v>41</v>
      </c>
      <c r="B16242">
        <v>4</v>
      </c>
      <c r="C16242">
        <f>A16242*B16242</f>
        <v>164</v>
      </c>
      <c r="D16242">
        <f>A16242+B16242</f>
        <v>45</v>
      </c>
    </row>
    <row r="16243" spans="1:4" x14ac:dyDescent="0.25">
      <c r="A16243">
        <v>42</v>
      </c>
      <c r="B16243">
        <v>5</v>
      </c>
      <c r="C16243">
        <f>A16243*B16243</f>
        <v>210</v>
      </c>
      <c r="D16243">
        <f>A16243+B16243</f>
        <v>47</v>
      </c>
    </row>
    <row r="16244" spans="1:4" x14ac:dyDescent="0.25">
      <c r="A16244">
        <v>43</v>
      </c>
      <c r="B16244">
        <v>6</v>
      </c>
      <c r="C16244">
        <f>A16244*B16244</f>
        <v>258</v>
      </c>
      <c r="D16244">
        <f>A16244+B16244</f>
        <v>49</v>
      </c>
    </row>
    <row r="16245" spans="1:4" x14ac:dyDescent="0.25">
      <c r="A16245">
        <v>44</v>
      </c>
      <c r="B16245">
        <v>7</v>
      </c>
      <c r="C16245">
        <f>A16245*B16245</f>
        <v>308</v>
      </c>
      <c r="D16245">
        <f>A16245+B16245</f>
        <v>51</v>
      </c>
    </row>
    <row r="16246" spans="1:4" x14ac:dyDescent="0.25">
      <c r="A16246">
        <v>45</v>
      </c>
      <c r="B16246">
        <v>8</v>
      </c>
      <c r="C16246">
        <f>A16246*B16246</f>
        <v>360</v>
      </c>
      <c r="D16246">
        <f>A16246+B16246</f>
        <v>53</v>
      </c>
    </row>
    <row r="16247" spans="1:4" x14ac:dyDescent="0.25">
      <c r="A16247">
        <v>46</v>
      </c>
      <c r="B16247">
        <v>9</v>
      </c>
      <c r="C16247">
        <f>A16247*B16247</f>
        <v>414</v>
      </c>
      <c r="D16247">
        <f>A16247+B16247</f>
        <v>55</v>
      </c>
    </row>
    <row r="16248" spans="1:4" x14ac:dyDescent="0.25">
      <c r="A16248">
        <v>47</v>
      </c>
      <c r="B16248">
        <v>10</v>
      </c>
      <c r="C16248">
        <f>A16248*B16248</f>
        <v>470</v>
      </c>
      <c r="D16248">
        <f>A16248+B16248</f>
        <v>57</v>
      </c>
    </row>
    <row r="16249" spans="1:4" x14ac:dyDescent="0.25">
      <c r="A16249">
        <v>48</v>
      </c>
      <c r="B16249">
        <v>11</v>
      </c>
      <c r="C16249">
        <f>A16249*B16249</f>
        <v>528</v>
      </c>
      <c r="D16249">
        <f>A16249+B16249</f>
        <v>59</v>
      </c>
    </row>
    <row r="16250" spans="1:4" x14ac:dyDescent="0.25">
      <c r="A16250">
        <v>49</v>
      </c>
      <c r="B16250">
        <v>12</v>
      </c>
      <c r="C16250">
        <f>A16250*B16250</f>
        <v>588</v>
      </c>
      <c r="D16250">
        <f>A16250+B16250</f>
        <v>61</v>
      </c>
    </row>
    <row r="16251" spans="1:4" x14ac:dyDescent="0.25">
      <c r="A16251">
        <v>50</v>
      </c>
      <c r="B16251">
        <v>13</v>
      </c>
      <c r="C16251">
        <f>A16251*B16251</f>
        <v>650</v>
      </c>
      <c r="D16251">
        <f>A16251+B16251</f>
        <v>63</v>
      </c>
    </row>
    <row r="16252" spans="1:4" x14ac:dyDescent="0.25">
      <c r="A16252">
        <v>51</v>
      </c>
      <c r="B16252">
        <v>1</v>
      </c>
      <c r="C16252">
        <f>A16252*B16252</f>
        <v>51</v>
      </c>
      <c r="D16252">
        <f>A16252+B16252</f>
        <v>52</v>
      </c>
    </row>
    <row r="16253" spans="1:4" x14ac:dyDescent="0.25">
      <c r="A16253">
        <v>52</v>
      </c>
      <c r="B16253">
        <v>2</v>
      </c>
      <c r="C16253">
        <f>A16253*B16253</f>
        <v>104</v>
      </c>
      <c r="D16253">
        <f>A16253+B16253</f>
        <v>54</v>
      </c>
    </row>
    <row r="16254" spans="1:4" x14ac:dyDescent="0.25">
      <c r="A16254">
        <v>53</v>
      </c>
      <c r="B16254">
        <v>3</v>
      </c>
      <c r="C16254">
        <f>A16254*B16254</f>
        <v>159</v>
      </c>
      <c r="D16254">
        <f>A16254+B16254</f>
        <v>56</v>
      </c>
    </row>
    <row r="16255" spans="1:4" x14ac:dyDescent="0.25">
      <c r="A16255">
        <v>54</v>
      </c>
      <c r="B16255">
        <v>4</v>
      </c>
      <c r="C16255">
        <f>A16255*B16255</f>
        <v>216</v>
      </c>
      <c r="D16255">
        <f>A16255+B16255</f>
        <v>58</v>
      </c>
    </row>
    <row r="16256" spans="1:4" x14ac:dyDescent="0.25">
      <c r="A16256">
        <v>55</v>
      </c>
      <c r="B16256">
        <v>5</v>
      </c>
      <c r="C16256">
        <f>A16256*B16256</f>
        <v>275</v>
      </c>
      <c r="D16256">
        <f>A16256+B16256</f>
        <v>60</v>
      </c>
    </row>
    <row r="16257" spans="1:4" x14ac:dyDescent="0.25">
      <c r="A16257">
        <v>56</v>
      </c>
      <c r="B16257">
        <v>6</v>
      </c>
      <c r="C16257">
        <f>A16257*B16257</f>
        <v>336</v>
      </c>
      <c r="D16257">
        <f>A16257+B16257</f>
        <v>62</v>
      </c>
    </row>
    <row r="16258" spans="1:4" x14ac:dyDescent="0.25">
      <c r="A16258">
        <v>57</v>
      </c>
      <c r="B16258">
        <v>7</v>
      </c>
      <c r="C16258">
        <f>A16258*B16258</f>
        <v>399</v>
      </c>
      <c r="D16258">
        <f>A16258+B16258</f>
        <v>64</v>
      </c>
    </row>
    <row r="16259" spans="1:4" x14ac:dyDescent="0.25">
      <c r="A16259">
        <v>58</v>
      </c>
      <c r="B16259">
        <v>8</v>
      </c>
      <c r="C16259">
        <f>A16259*B16259</f>
        <v>464</v>
      </c>
      <c r="D16259">
        <f>A16259+B16259</f>
        <v>66</v>
      </c>
    </row>
    <row r="16260" spans="1:4" x14ac:dyDescent="0.25">
      <c r="A16260">
        <v>59</v>
      </c>
      <c r="B16260">
        <v>9</v>
      </c>
      <c r="C16260">
        <f>A16260*B16260</f>
        <v>531</v>
      </c>
      <c r="D16260">
        <f>A16260+B16260</f>
        <v>68</v>
      </c>
    </row>
    <row r="16261" spans="1:4" x14ac:dyDescent="0.25">
      <c r="A16261">
        <v>60</v>
      </c>
      <c r="B16261">
        <v>10</v>
      </c>
      <c r="C16261">
        <f>A16261*B16261</f>
        <v>600</v>
      </c>
      <c r="D16261">
        <f>A16261+B16261</f>
        <v>70</v>
      </c>
    </row>
    <row r="16262" spans="1:4" x14ac:dyDescent="0.25">
      <c r="A16262">
        <v>61</v>
      </c>
      <c r="B16262">
        <v>11</v>
      </c>
      <c r="C16262">
        <f>A16262*B16262</f>
        <v>671</v>
      </c>
      <c r="D16262">
        <f>A16262+B16262</f>
        <v>72</v>
      </c>
    </row>
    <row r="16263" spans="1:4" x14ac:dyDescent="0.25">
      <c r="A16263">
        <v>62</v>
      </c>
      <c r="B16263">
        <v>12</v>
      </c>
      <c r="C16263">
        <f>A16263*B16263</f>
        <v>744</v>
      </c>
      <c r="D16263">
        <f>A16263+B16263</f>
        <v>74</v>
      </c>
    </row>
    <row r="16264" spans="1:4" x14ac:dyDescent="0.25">
      <c r="A16264">
        <v>63</v>
      </c>
      <c r="B16264">
        <v>13</v>
      </c>
      <c r="C16264">
        <f>A16264*B16264</f>
        <v>819</v>
      </c>
      <c r="D16264">
        <f>A16264+B16264</f>
        <v>76</v>
      </c>
    </row>
    <row r="16265" spans="1:4" x14ac:dyDescent="0.25">
      <c r="A16265">
        <v>64</v>
      </c>
      <c r="B16265">
        <v>1</v>
      </c>
      <c r="C16265">
        <f>A16265*B16265</f>
        <v>64</v>
      </c>
      <c r="D16265">
        <f>A16265+B16265</f>
        <v>65</v>
      </c>
    </row>
    <row r="16266" spans="1:4" x14ac:dyDescent="0.25">
      <c r="A16266">
        <v>65</v>
      </c>
      <c r="B16266">
        <v>2</v>
      </c>
      <c r="C16266">
        <f>A16266*B16266</f>
        <v>130</v>
      </c>
      <c r="D16266">
        <f>A16266+B16266</f>
        <v>67</v>
      </c>
    </row>
    <row r="16267" spans="1:4" x14ac:dyDescent="0.25">
      <c r="A16267">
        <v>66</v>
      </c>
      <c r="B16267">
        <v>3</v>
      </c>
      <c r="C16267">
        <f>A16267*B16267</f>
        <v>198</v>
      </c>
      <c r="D16267">
        <f>A16267+B16267</f>
        <v>69</v>
      </c>
    </row>
    <row r="16268" spans="1:4" x14ac:dyDescent="0.25">
      <c r="A16268">
        <v>67</v>
      </c>
      <c r="B16268">
        <v>4</v>
      </c>
      <c r="C16268">
        <f>A16268*B16268</f>
        <v>268</v>
      </c>
      <c r="D16268">
        <f>A16268+B16268</f>
        <v>71</v>
      </c>
    </row>
    <row r="16269" spans="1:4" x14ac:dyDescent="0.25">
      <c r="A16269">
        <v>68</v>
      </c>
      <c r="B16269">
        <v>5</v>
      </c>
      <c r="C16269">
        <f>A16269*B16269</f>
        <v>340</v>
      </c>
      <c r="D16269">
        <f>A16269+B16269</f>
        <v>73</v>
      </c>
    </row>
    <row r="16270" spans="1:4" x14ac:dyDescent="0.25">
      <c r="A16270">
        <v>69</v>
      </c>
      <c r="B16270">
        <v>6</v>
      </c>
      <c r="C16270">
        <f>A16270*B16270</f>
        <v>414</v>
      </c>
      <c r="D16270">
        <f>A16270+B16270</f>
        <v>75</v>
      </c>
    </row>
    <row r="16271" spans="1:4" x14ac:dyDescent="0.25">
      <c r="A16271">
        <v>70</v>
      </c>
      <c r="B16271">
        <v>7</v>
      </c>
      <c r="C16271">
        <f>A16271*B16271</f>
        <v>490</v>
      </c>
      <c r="D16271">
        <f>A16271+B16271</f>
        <v>77</v>
      </c>
    </row>
    <row r="16272" spans="1:4" x14ac:dyDescent="0.25">
      <c r="A16272">
        <v>71</v>
      </c>
      <c r="B16272">
        <v>8</v>
      </c>
      <c r="C16272">
        <f>A16272*B16272</f>
        <v>568</v>
      </c>
      <c r="D16272">
        <f>A16272+B16272</f>
        <v>79</v>
      </c>
    </row>
    <row r="16273" spans="1:4" x14ac:dyDescent="0.25">
      <c r="A16273">
        <v>72</v>
      </c>
      <c r="B16273">
        <v>9</v>
      </c>
      <c r="C16273">
        <f>A16273*B16273</f>
        <v>648</v>
      </c>
      <c r="D16273">
        <f>A16273+B16273</f>
        <v>81</v>
      </c>
    </row>
    <row r="16274" spans="1:4" x14ac:dyDescent="0.25">
      <c r="A16274">
        <v>73</v>
      </c>
      <c r="B16274">
        <v>10</v>
      </c>
      <c r="C16274">
        <f>A16274*B16274</f>
        <v>730</v>
      </c>
      <c r="D16274">
        <f>A16274+B16274</f>
        <v>83</v>
      </c>
    </row>
    <row r="16275" spans="1:4" x14ac:dyDescent="0.25">
      <c r="A16275">
        <v>74</v>
      </c>
      <c r="B16275">
        <v>11</v>
      </c>
      <c r="C16275">
        <f>A16275*B16275</f>
        <v>814</v>
      </c>
      <c r="D16275">
        <f>A16275+B16275</f>
        <v>85</v>
      </c>
    </row>
    <row r="16276" spans="1:4" x14ac:dyDescent="0.25">
      <c r="A16276">
        <v>75</v>
      </c>
      <c r="B16276">
        <v>12</v>
      </c>
      <c r="C16276">
        <f>A16276*B16276</f>
        <v>900</v>
      </c>
      <c r="D16276">
        <f>A16276+B16276</f>
        <v>87</v>
      </c>
    </row>
    <row r="16277" spans="1:4" x14ac:dyDescent="0.25">
      <c r="A16277">
        <v>76</v>
      </c>
      <c r="B16277">
        <v>13</v>
      </c>
      <c r="C16277">
        <f>A16277*B16277</f>
        <v>988</v>
      </c>
      <c r="D16277">
        <f>A16277+B16277</f>
        <v>89</v>
      </c>
    </row>
    <row r="16278" spans="1:4" x14ac:dyDescent="0.25">
      <c r="A16278">
        <v>77</v>
      </c>
      <c r="B16278">
        <v>1</v>
      </c>
      <c r="C16278">
        <f>A16278*B16278</f>
        <v>77</v>
      </c>
      <c r="D16278">
        <f>A16278+B16278</f>
        <v>78</v>
      </c>
    </row>
    <row r="16279" spans="1:4" x14ac:dyDescent="0.25">
      <c r="A16279">
        <v>78</v>
      </c>
      <c r="B16279">
        <v>2</v>
      </c>
      <c r="C16279">
        <f>A16279*B16279</f>
        <v>156</v>
      </c>
      <c r="D16279">
        <f>A16279+B16279</f>
        <v>80</v>
      </c>
    </row>
    <row r="16280" spans="1:4" x14ac:dyDescent="0.25">
      <c r="A16280">
        <v>79</v>
      </c>
      <c r="B16280">
        <v>3</v>
      </c>
      <c r="C16280">
        <f>A16280*B16280</f>
        <v>237</v>
      </c>
      <c r="D16280">
        <f>A16280+B16280</f>
        <v>82</v>
      </c>
    </row>
    <row r="16281" spans="1:4" x14ac:dyDescent="0.25">
      <c r="A16281">
        <v>80</v>
      </c>
      <c r="B16281">
        <v>4</v>
      </c>
      <c r="C16281">
        <f>A16281*B16281</f>
        <v>320</v>
      </c>
      <c r="D16281">
        <f>A16281+B16281</f>
        <v>84</v>
      </c>
    </row>
    <row r="16282" spans="1:4" x14ac:dyDescent="0.25">
      <c r="A16282">
        <v>81</v>
      </c>
      <c r="B16282">
        <v>5</v>
      </c>
      <c r="C16282">
        <f>A16282*B16282</f>
        <v>405</v>
      </c>
      <c r="D16282">
        <f>A16282+B16282</f>
        <v>86</v>
      </c>
    </row>
    <row r="16283" spans="1:4" x14ac:dyDescent="0.25">
      <c r="A16283">
        <v>82</v>
      </c>
      <c r="B16283">
        <v>6</v>
      </c>
      <c r="C16283">
        <f>A16283*B16283</f>
        <v>492</v>
      </c>
      <c r="D16283">
        <f>A16283+B16283</f>
        <v>88</v>
      </c>
    </row>
    <row r="16284" spans="1:4" x14ac:dyDescent="0.25">
      <c r="A16284">
        <v>83</v>
      </c>
      <c r="B16284">
        <v>7</v>
      </c>
      <c r="C16284">
        <f>A16284*B16284</f>
        <v>581</v>
      </c>
      <c r="D16284">
        <f>A16284+B16284</f>
        <v>90</v>
      </c>
    </row>
    <row r="16285" spans="1:4" x14ac:dyDescent="0.25">
      <c r="A16285">
        <v>84</v>
      </c>
      <c r="B16285">
        <v>8</v>
      </c>
      <c r="C16285">
        <f>A16285*B16285</f>
        <v>672</v>
      </c>
      <c r="D16285">
        <f>A16285+B16285</f>
        <v>92</v>
      </c>
    </row>
    <row r="16286" spans="1:4" x14ac:dyDescent="0.25">
      <c r="A16286">
        <v>85</v>
      </c>
      <c r="B16286">
        <v>9</v>
      </c>
      <c r="C16286">
        <f>A16286*B16286</f>
        <v>765</v>
      </c>
      <c r="D16286">
        <f>A16286+B16286</f>
        <v>94</v>
      </c>
    </row>
    <row r="16287" spans="1:4" x14ac:dyDescent="0.25">
      <c r="A16287">
        <v>86</v>
      </c>
      <c r="B16287">
        <v>10</v>
      </c>
      <c r="C16287">
        <f>A16287*B16287</f>
        <v>860</v>
      </c>
      <c r="D16287">
        <f>A16287+B16287</f>
        <v>96</v>
      </c>
    </row>
    <row r="16288" spans="1:4" x14ac:dyDescent="0.25">
      <c r="A16288">
        <v>87</v>
      </c>
      <c r="B16288">
        <v>11</v>
      </c>
      <c r="C16288">
        <f>A16288*B16288</f>
        <v>957</v>
      </c>
      <c r="D16288">
        <f>A16288+B16288</f>
        <v>98</v>
      </c>
    </row>
    <row r="16289" spans="1:4" x14ac:dyDescent="0.25">
      <c r="A16289">
        <v>88</v>
      </c>
      <c r="B16289">
        <v>12</v>
      </c>
      <c r="C16289">
        <f>A16289*B16289</f>
        <v>1056</v>
      </c>
      <c r="D16289">
        <f>A16289+B16289</f>
        <v>100</v>
      </c>
    </row>
    <row r="16290" spans="1:4" x14ac:dyDescent="0.25">
      <c r="A16290">
        <v>89</v>
      </c>
      <c r="B16290">
        <v>13</v>
      </c>
      <c r="C16290">
        <f>A16290*B16290</f>
        <v>1157</v>
      </c>
      <c r="D16290">
        <f>A16290+B16290</f>
        <v>102</v>
      </c>
    </row>
    <row r="16291" spans="1:4" x14ac:dyDescent="0.25">
      <c r="A16291">
        <v>90</v>
      </c>
      <c r="B16291">
        <v>1</v>
      </c>
      <c r="C16291">
        <f>A16291*B16291</f>
        <v>90</v>
      </c>
      <c r="D16291">
        <f>A16291+B16291</f>
        <v>91</v>
      </c>
    </row>
    <row r="16292" spans="1:4" x14ac:dyDescent="0.25">
      <c r="A16292">
        <v>91</v>
      </c>
      <c r="B16292">
        <v>2</v>
      </c>
      <c r="C16292">
        <f>A16292*B16292</f>
        <v>182</v>
      </c>
      <c r="D16292">
        <f>A16292+B16292</f>
        <v>93</v>
      </c>
    </row>
    <row r="16293" spans="1:4" x14ac:dyDescent="0.25">
      <c r="A16293">
        <v>92</v>
      </c>
      <c r="B16293">
        <v>3</v>
      </c>
      <c r="C16293">
        <f>A16293*B16293</f>
        <v>276</v>
      </c>
      <c r="D16293">
        <f>A16293+B16293</f>
        <v>95</v>
      </c>
    </row>
    <row r="16294" spans="1:4" x14ac:dyDescent="0.25">
      <c r="A16294">
        <v>93</v>
      </c>
      <c r="B16294">
        <v>4</v>
      </c>
      <c r="C16294">
        <f>A16294*B16294</f>
        <v>372</v>
      </c>
      <c r="D16294">
        <f>A16294+B16294</f>
        <v>97</v>
      </c>
    </row>
    <row r="16295" spans="1:4" x14ac:dyDescent="0.25">
      <c r="A16295">
        <v>94</v>
      </c>
      <c r="B16295">
        <v>5</v>
      </c>
      <c r="C16295">
        <f>A16295*B16295</f>
        <v>470</v>
      </c>
      <c r="D16295">
        <f>A16295+B16295</f>
        <v>99</v>
      </c>
    </row>
    <row r="16296" spans="1:4" x14ac:dyDescent="0.25">
      <c r="A16296">
        <v>95</v>
      </c>
      <c r="B16296">
        <v>6</v>
      </c>
      <c r="C16296">
        <f>A16296*B16296</f>
        <v>570</v>
      </c>
      <c r="D16296">
        <f>A16296+B16296</f>
        <v>101</v>
      </c>
    </row>
    <row r="16297" spans="1:4" x14ac:dyDescent="0.25">
      <c r="A16297">
        <v>96</v>
      </c>
      <c r="B16297">
        <v>7</v>
      </c>
      <c r="C16297">
        <f>A16297*B16297</f>
        <v>672</v>
      </c>
      <c r="D16297">
        <f>A16297+B16297</f>
        <v>103</v>
      </c>
    </row>
    <row r="16298" spans="1:4" x14ac:dyDescent="0.25">
      <c r="A16298">
        <v>0</v>
      </c>
      <c r="B16298">
        <v>8</v>
      </c>
      <c r="C16298">
        <f>A16298*B16298</f>
        <v>0</v>
      </c>
      <c r="D16298">
        <f>A16298+B16298</f>
        <v>8</v>
      </c>
    </row>
    <row r="16299" spans="1:4" x14ac:dyDescent="0.25">
      <c r="A16299">
        <v>1</v>
      </c>
      <c r="B16299">
        <v>9</v>
      </c>
      <c r="C16299">
        <f>A16299*B16299</f>
        <v>9</v>
      </c>
      <c r="D16299">
        <f>A16299+B16299</f>
        <v>10</v>
      </c>
    </row>
    <row r="16300" spans="1:4" x14ac:dyDescent="0.25">
      <c r="A16300">
        <v>2</v>
      </c>
      <c r="B16300">
        <v>10</v>
      </c>
      <c r="C16300">
        <f>A16300*B16300</f>
        <v>20</v>
      </c>
      <c r="D16300">
        <f>A16300+B16300</f>
        <v>12</v>
      </c>
    </row>
    <row r="16301" spans="1:4" x14ac:dyDescent="0.25">
      <c r="A16301">
        <v>3</v>
      </c>
      <c r="B16301">
        <v>11</v>
      </c>
      <c r="C16301">
        <f>A16301*B16301</f>
        <v>33</v>
      </c>
      <c r="D16301">
        <f>A16301+B16301</f>
        <v>14</v>
      </c>
    </row>
    <row r="16302" spans="1:4" x14ac:dyDescent="0.25">
      <c r="A16302">
        <v>4</v>
      </c>
      <c r="B16302">
        <v>12</v>
      </c>
      <c r="C16302">
        <f>A16302*B16302</f>
        <v>48</v>
      </c>
      <c r="D16302">
        <f>A16302+B16302</f>
        <v>16</v>
      </c>
    </row>
    <row r="16303" spans="1:4" x14ac:dyDescent="0.25">
      <c r="A16303">
        <v>5</v>
      </c>
      <c r="B16303">
        <v>13</v>
      </c>
      <c r="C16303">
        <f>A16303*B16303</f>
        <v>65</v>
      </c>
      <c r="D16303">
        <f>A16303+B16303</f>
        <v>18</v>
      </c>
    </row>
    <row r="16304" spans="1:4" x14ac:dyDescent="0.25">
      <c r="A16304">
        <v>6</v>
      </c>
      <c r="B16304">
        <v>1</v>
      </c>
      <c r="C16304">
        <f>A16304*B16304</f>
        <v>6</v>
      </c>
      <c r="D16304">
        <f>A16304+B16304</f>
        <v>7</v>
      </c>
    </row>
    <row r="16305" spans="1:4" x14ac:dyDescent="0.25">
      <c r="A16305">
        <v>7</v>
      </c>
      <c r="B16305">
        <v>2</v>
      </c>
      <c r="C16305">
        <f>A16305*B16305</f>
        <v>14</v>
      </c>
      <c r="D16305">
        <f>A16305+B16305</f>
        <v>9</v>
      </c>
    </row>
    <row r="16306" spans="1:4" x14ac:dyDescent="0.25">
      <c r="A16306">
        <v>8</v>
      </c>
      <c r="B16306">
        <v>3</v>
      </c>
      <c r="C16306">
        <f>A16306*B16306</f>
        <v>24</v>
      </c>
      <c r="D16306">
        <f>A16306+B16306</f>
        <v>11</v>
      </c>
    </row>
    <row r="16307" spans="1:4" x14ac:dyDescent="0.25">
      <c r="A16307">
        <v>9</v>
      </c>
      <c r="B16307">
        <v>4</v>
      </c>
      <c r="C16307">
        <f>A16307*B16307</f>
        <v>36</v>
      </c>
      <c r="D16307">
        <f>A16307+B16307</f>
        <v>13</v>
      </c>
    </row>
    <row r="16308" spans="1:4" x14ac:dyDescent="0.25">
      <c r="A16308">
        <v>10</v>
      </c>
      <c r="B16308">
        <v>5</v>
      </c>
      <c r="C16308">
        <f>A16308*B16308</f>
        <v>50</v>
      </c>
      <c r="D16308">
        <f>A16308+B16308</f>
        <v>15</v>
      </c>
    </row>
    <row r="16309" spans="1:4" x14ac:dyDescent="0.25">
      <c r="A16309">
        <v>11</v>
      </c>
      <c r="B16309">
        <v>6</v>
      </c>
      <c r="C16309">
        <f>A16309*B16309</f>
        <v>66</v>
      </c>
      <c r="D16309">
        <f>A16309+B16309</f>
        <v>17</v>
      </c>
    </row>
    <row r="16310" spans="1:4" x14ac:dyDescent="0.25">
      <c r="A16310">
        <v>12</v>
      </c>
      <c r="B16310">
        <v>7</v>
      </c>
      <c r="C16310">
        <f>A16310*B16310</f>
        <v>84</v>
      </c>
      <c r="D16310">
        <f>A16310+B16310</f>
        <v>19</v>
      </c>
    </row>
    <row r="16311" spans="1:4" x14ac:dyDescent="0.25">
      <c r="A16311">
        <v>13</v>
      </c>
      <c r="B16311">
        <v>8</v>
      </c>
      <c r="C16311">
        <f>A16311*B16311</f>
        <v>104</v>
      </c>
      <c r="D16311">
        <f>A16311+B16311</f>
        <v>21</v>
      </c>
    </row>
    <row r="16312" spans="1:4" x14ac:dyDescent="0.25">
      <c r="A16312">
        <v>14</v>
      </c>
      <c r="B16312">
        <v>9</v>
      </c>
      <c r="C16312">
        <f>A16312*B16312</f>
        <v>126</v>
      </c>
      <c r="D16312">
        <f>A16312+B16312</f>
        <v>23</v>
      </c>
    </row>
    <row r="16313" spans="1:4" x14ac:dyDescent="0.25">
      <c r="A16313">
        <v>15</v>
      </c>
      <c r="B16313">
        <v>10</v>
      </c>
      <c r="C16313">
        <f>A16313*B16313</f>
        <v>150</v>
      </c>
      <c r="D16313">
        <f>A16313+B16313</f>
        <v>25</v>
      </c>
    </row>
    <row r="16314" spans="1:4" x14ac:dyDescent="0.25">
      <c r="A16314">
        <v>16</v>
      </c>
      <c r="B16314">
        <v>11</v>
      </c>
      <c r="C16314">
        <f>A16314*B16314</f>
        <v>176</v>
      </c>
      <c r="D16314">
        <f>A16314+B16314</f>
        <v>27</v>
      </c>
    </row>
    <row r="16315" spans="1:4" x14ac:dyDescent="0.25">
      <c r="A16315">
        <v>17</v>
      </c>
      <c r="B16315">
        <v>12</v>
      </c>
      <c r="C16315">
        <f>A16315*B16315</f>
        <v>204</v>
      </c>
      <c r="D16315">
        <f>A16315+B16315</f>
        <v>29</v>
      </c>
    </row>
    <row r="16316" spans="1:4" x14ac:dyDescent="0.25">
      <c r="A16316">
        <v>18</v>
      </c>
      <c r="B16316">
        <v>13</v>
      </c>
      <c r="C16316">
        <f>A16316*B16316</f>
        <v>234</v>
      </c>
      <c r="D16316">
        <f>A16316+B16316</f>
        <v>31</v>
      </c>
    </row>
    <row r="16317" spans="1:4" x14ac:dyDescent="0.25">
      <c r="A16317">
        <v>19</v>
      </c>
      <c r="B16317">
        <v>1</v>
      </c>
      <c r="C16317">
        <f>A16317*B16317</f>
        <v>19</v>
      </c>
      <c r="D16317">
        <f>A16317+B16317</f>
        <v>20</v>
      </c>
    </row>
    <row r="16318" spans="1:4" x14ac:dyDescent="0.25">
      <c r="A16318">
        <v>20</v>
      </c>
      <c r="B16318">
        <v>2</v>
      </c>
      <c r="C16318">
        <f>A16318*B16318</f>
        <v>40</v>
      </c>
      <c r="D16318">
        <f>A16318+B16318</f>
        <v>22</v>
      </c>
    </row>
    <row r="16319" spans="1:4" x14ac:dyDescent="0.25">
      <c r="A16319">
        <v>21</v>
      </c>
      <c r="B16319">
        <v>3</v>
      </c>
      <c r="C16319">
        <f>A16319*B16319</f>
        <v>63</v>
      </c>
      <c r="D16319">
        <f>A16319+B16319</f>
        <v>24</v>
      </c>
    </row>
    <row r="16320" spans="1:4" x14ac:dyDescent="0.25">
      <c r="A16320">
        <v>22</v>
      </c>
      <c r="B16320">
        <v>4</v>
      </c>
      <c r="C16320">
        <f>A16320*B16320</f>
        <v>88</v>
      </c>
      <c r="D16320">
        <f>A16320+B16320</f>
        <v>26</v>
      </c>
    </row>
    <row r="16321" spans="1:4" x14ac:dyDescent="0.25">
      <c r="A16321">
        <v>23</v>
      </c>
      <c r="B16321">
        <v>5</v>
      </c>
      <c r="C16321">
        <f>A16321*B16321</f>
        <v>115</v>
      </c>
      <c r="D16321">
        <f>A16321+B16321</f>
        <v>28</v>
      </c>
    </row>
    <row r="16322" spans="1:4" x14ac:dyDescent="0.25">
      <c r="A16322">
        <v>24</v>
      </c>
      <c r="B16322">
        <v>6</v>
      </c>
      <c r="C16322">
        <f>A16322*B16322</f>
        <v>144</v>
      </c>
      <c r="D16322">
        <f>A16322+B16322</f>
        <v>30</v>
      </c>
    </row>
    <row r="16323" spans="1:4" x14ac:dyDescent="0.25">
      <c r="A16323">
        <v>25</v>
      </c>
      <c r="B16323">
        <v>7</v>
      </c>
      <c r="C16323">
        <f>A16323*B16323</f>
        <v>175</v>
      </c>
      <c r="D16323">
        <f>A16323+B16323</f>
        <v>32</v>
      </c>
    </row>
    <row r="16324" spans="1:4" x14ac:dyDescent="0.25">
      <c r="A16324">
        <v>26</v>
      </c>
      <c r="B16324">
        <v>8</v>
      </c>
      <c r="C16324">
        <f>A16324*B16324</f>
        <v>208</v>
      </c>
      <c r="D16324">
        <f>A16324+B16324</f>
        <v>34</v>
      </c>
    </row>
    <row r="16325" spans="1:4" x14ac:dyDescent="0.25">
      <c r="A16325">
        <v>27</v>
      </c>
      <c r="B16325">
        <v>9</v>
      </c>
      <c r="C16325">
        <f>A16325*B16325</f>
        <v>243</v>
      </c>
      <c r="D16325">
        <f>A16325+B16325</f>
        <v>36</v>
      </c>
    </row>
    <row r="16326" spans="1:4" x14ac:dyDescent="0.25">
      <c r="A16326">
        <v>28</v>
      </c>
      <c r="B16326">
        <v>10</v>
      </c>
      <c r="C16326">
        <f>A16326*B16326</f>
        <v>280</v>
      </c>
      <c r="D16326">
        <f>A16326+B16326</f>
        <v>38</v>
      </c>
    </row>
    <row r="16327" spans="1:4" x14ac:dyDescent="0.25">
      <c r="A16327">
        <v>29</v>
      </c>
      <c r="B16327">
        <v>11</v>
      </c>
      <c r="C16327">
        <f>A16327*B16327</f>
        <v>319</v>
      </c>
      <c r="D16327">
        <f>A16327+B16327</f>
        <v>40</v>
      </c>
    </row>
    <row r="16328" spans="1:4" x14ac:dyDescent="0.25">
      <c r="A16328">
        <v>30</v>
      </c>
      <c r="B16328">
        <v>12</v>
      </c>
      <c r="C16328">
        <f>A16328*B16328</f>
        <v>360</v>
      </c>
      <c r="D16328">
        <f>A16328+B16328</f>
        <v>42</v>
      </c>
    </row>
    <row r="16329" spans="1:4" x14ac:dyDescent="0.25">
      <c r="A16329">
        <v>31</v>
      </c>
      <c r="B16329">
        <v>13</v>
      </c>
      <c r="C16329">
        <f>A16329*B16329</f>
        <v>403</v>
      </c>
      <c r="D16329">
        <f>A16329+B16329</f>
        <v>44</v>
      </c>
    </row>
    <row r="16330" spans="1:4" x14ac:dyDescent="0.25">
      <c r="A16330">
        <v>32</v>
      </c>
      <c r="B16330">
        <v>1</v>
      </c>
      <c r="C16330">
        <f>A16330*B16330</f>
        <v>32</v>
      </c>
      <c r="D16330">
        <f>A16330+B16330</f>
        <v>33</v>
      </c>
    </row>
    <row r="16331" spans="1:4" x14ac:dyDescent="0.25">
      <c r="A16331">
        <v>33</v>
      </c>
      <c r="B16331">
        <v>2</v>
      </c>
      <c r="C16331">
        <f>A16331*B16331</f>
        <v>66</v>
      </c>
      <c r="D16331">
        <f>A16331+B16331</f>
        <v>35</v>
      </c>
    </row>
    <row r="16332" spans="1:4" x14ac:dyDescent="0.25">
      <c r="A16332">
        <v>34</v>
      </c>
      <c r="B16332">
        <v>3</v>
      </c>
      <c r="C16332">
        <f>A16332*B16332</f>
        <v>102</v>
      </c>
      <c r="D16332">
        <f>A16332+B16332</f>
        <v>37</v>
      </c>
    </row>
    <row r="16333" spans="1:4" x14ac:dyDescent="0.25">
      <c r="A16333">
        <v>35</v>
      </c>
      <c r="B16333">
        <v>4</v>
      </c>
      <c r="C16333">
        <f>A16333*B16333</f>
        <v>140</v>
      </c>
      <c r="D16333">
        <f>A16333+B16333</f>
        <v>39</v>
      </c>
    </row>
    <row r="16334" spans="1:4" x14ac:dyDescent="0.25">
      <c r="A16334">
        <v>36</v>
      </c>
      <c r="B16334">
        <v>5</v>
      </c>
      <c r="C16334">
        <f>A16334*B16334</f>
        <v>180</v>
      </c>
      <c r="D16334">
        <f>A16334+B16334</f>
        <v>41</v>
      </c>
    </row>
    <row r="16335" spans="1:4" x14ac:dyDescent="0.25">
      <c r="A16335">
        <v>37</v>
      </c>
      <c r="B16335">
        <v>6</v>
      </c>
      <c r="C16335">
        <f>A16335*B16335</f>
        <v>222</v>
      </c>
      <c r="D16335">
        <f>A16335+B16335</f>
        <v>43</v>
      </c>
    </row>
    <row r="16336" spans="1:4" x14ac:dyDescent="0.25">
      <c r="A16336">
        <v>38</v>
      </c>
      <c r="B16336">
        <v>7</v>
      </c>
      <c r="C16336">
        <f>A16336*B16336</f>
        <v>266</v>
      </c>
      <c r="D16336">
        <f>A16336+B16336</f>
        <v>45</v>
      </c>
    </row>
    <row r="16337" spans="1:4" x14ac:dyDescent="0.25">
      <c r="A16337">
        <v>39</v>
      </c>
      <c r="B16337">
        <v>8</v>
      </c>
      <c r="C16337">
        <f>A16337*B16337</f>
        <v>312</v>
      </c>
      <c r="D16337">
        <f>A16337+B16337</f>
        <v>47</v>
      </c>
    </row>
    <row r="16338" spans="1:4" x14ac:dyDescent="0.25">
      <c r="A16338">
        <v>40</v>
      </c>
      <c r="B16338">
        <v>9</v>
      </c>
      <c r="C16338">
        <f>A16338*B16338</f>
        <v>360</v>
      </c>
      <c r="D16338">
        <f>A16338+B16338</f>
        <v>49</v>
      </c>
    </row>
    <row r="16339" spans="1:4" x14ac:dyDescent="0.25">
      <c r="A16339">
        <v>41</v>
      </c>
      <c r="B16339">
        <v>10</v>
      </c>
      <c r="C16339">
        <f>A16339*B16339</f>
        <v>410</v>
      </c>
      <c r="D16339">
        <f>A16339+B16339</f>
        <v>51</v>
      </c>
    </row>
    <row r="16340" spans="1:4" x14ac:dyDescent="0.25">
      <c r="A16340">
        <v>42</v>
      </c>
      <c r="B16340">
        <v>11</v>
      </c>
      <c r="C16340">
        <f>A16340*B16340</f>
        <v>462</v>
      </c>
      <c r="D16340">
        <f>A16340+B16340</f>
        <v>53</v>
      </c>
    </row>
    <row r="16341" spans="1:4" x14ac:dyDescent="0.25">
      <c r="A16341">
        <v>43</v>
      </c>
      <c r="B16341">
        <v>12</v>
      </c>
      <c r="C16341">
        <f>A16341*B16341</f>
        <v>516</v>
      </c>
      <c r="D16341">
        <f>A16341+B16341</f>
        <v>55</v>
      </c>
    </row>
    <row r="16342" spans="1:4" x14ac:dyDescent="0.25">
      <c r="A16342">
        <v>44</v>
      </c>
      <c r="B16342">
        <v>13</v>
      </c>
      <c r="C16342">
        <f>A16342*B16342</f>
        <v>572</v>
      </c>
      <c r="D16342">
        <f>A16342+B16342</f>
        <v>57</v>
      </c>
    </row>
    <row r="16343" spans="1:4" x14ac:dyDescent="0.25">
      <c r="A16343">
        <v>45</v>
      </c>
      <c r="B16343">
        <v>1</v>
      </c>
      <c r="C16343">
        <f>A16343*B16343</f>
        <v>45</v>
      </c>
      <c r="D16343">
        <f>A16343+B16343</f>
        <v>46</v>
      </c>
    </row>
    <row r="16344" spans="1:4" x14ac:dyDescent="0.25">
      <c r="A16344">
        <v>46</v>
      </c>
      <c r="B16344">
        <v>2</v>
      </c>
      <c r="C16344">
        <f>A16344*B16344</f>
        <v>92</v>
      </c>
      <c r="D16344">
        <f>A16344+B16344</f>
        <v>48</v>
      </c>
    </row>
    <row r="16345" spans="1:4" x14ac:dyDescent="0.25">
      <c r="A16345">
        <v>47</v>
      </c>
      <c r="B16345">
        <v>3</v>
      </c>
      <c r="C16345">
        <f>A16345*B16345</f>
        <v>141</v>
      </c>
      <c r="D16345">
        <f>A16345+B16345</f>
        <v>50</v>
      </c>
    </row>
    <row r="16346" spans="1:4" x14ac:dyDescent="0.25">
      <c r="A16346">
        <v>48</v>
      </c>
      <c r="B16346">
        <v>4</v>
      </c>
      <c r="C16346">
        <f>A16346*B16346</f>
        <v>192</v>
      </c>
      <c r="D16346">
        <f>A16346+B16346</f>
        <v>52</v>
      </c>
    </row>
    <row r="16347" spans="1:4" x14ac:dyDescent="0.25">
      <c r="A16347">
        <v>49</v>
      </c>
      <c r="B16347">
        <v>5</v>
      </c>
      <c r="C16347">
        <f>A16347*B16347</f>
        <v>245</v>
      </c>
      <c r="D16347">
        <f>A16347+B16347</f>
        <v>54</v>
      </c>
    </row>
    <row r="16348" spans="1:4" x14ac:dyDescent="0.25">
      <c r="A16348">
        <v>50</v>
      </c>
      <c r="B16348">
        <v>6</v>
      </c>
      <c r="C16348">
        <f>A16348*B16348</f>
        <v>300</v>
      </c>
      <c r="D16348">
        <f>A16348+B16348</f>
        <v>56</v>
      </c>
    </row>
    <row r="16349" spans="1:4" x14ac:dyDescent="0.25">
      <c r="A16349">
        <v>51</v>
      </c>
      <c r="B16349">
        <v>7</v>
      </c>
      <c r="C16349">
        <f>A16349*B16349</f>
        <v>357</v>
      </c>
      <c r="D16349">
        <f>A16349+B16349</f>
        <v>58</v>
      </c>
    </row>
    <row r="16350" spans="1:4" x14ac:dyDescent="0.25">
      <c r="A16350">
        <v>52</v>
      </c>
      <c r="B16350">
        <v>8</v>
      </c>
      <c r="C16350">
        <f>A16350*B16350</f>
        <v>416</v>
      </c>
      <c r="D16350">
        <f>A16350+B16350</f>
        <v>60</v>
      </c>
    </row>
    <row r="16351" spans="1:4" x14ac:dyDescent="0.25">
      <c r="A16351">
        <v>53</v>
      </c>
      <c r="B16351">
        <v>9</v>
      </c>
      <c r="C16351">
        <f>A16351*B16351</f>
        <v>477</v>
      </c>
      <c r="D16351">
        <f>A16351+B16351</f>
        <v>62</v>
      </c>
    </row>
    <row r="16352" spans="1:4" x14ac:dyDescent="0.25">
      <c r="A16352">
        <v>54</v>
      </c>
      <c r="B16352">
        <v>10</v>
      </c>
      <c r="C16352">
        <f>A16352*B16352</f>
        <v>540</v>
      </c>
      <c r="D16352">
        <f>A16352+B16352</f>
        <v>64</v>
      </c>
    </row>
    <row r="16353" spans="1:4" x14ac:dyDescent="0.25">
      <c r="A16353">
        <v>55</v>
      </c>
      <c r="B16353">
        <v>11</v>
      </c>
      <c r="C16353">
        <f>A16353*B16353</f>
        <v>605</v>
      </c>
      <c r="D16353">
        <f>A16353+B16353</f>
        <v>66</v>
      </c>
    </row>
    <row r="16354" spans="1:4" x14ac:dyDescent="0.25">
      <c r="A16354">
        <v>56</v>
      </c>
      <c r="B16354">
        <v>12</v>
      </c>
      <c r="C16354">
        <f>A16354*B16354</f>
        <v>672</v>
      </c>
      <c r="D16354">
        <f>A16354+B16354</f>
        <v>68</v>
      </c>
    </row>
    <row r="16355" spans="1:4" x14ac:dyDescent="0.25">
      <c r="A16355">
        <v>57</v>
      </c>
      <c r="B16355">
        <v>13</v>
      </c>
      <c r="C16355">
        <f>A16355*B16355</f>
        <v>741</v>
      </c>
      <c r="D16355">
        <f>A16355+B16355</f>
        <v>70</v>
      </c>
    </row>
    <row r="16356" spans="1:4" x14ac:dyDescent="0.25">
      <c r="A16356">
        <v>58</v>
      </c>
      <c r="B16356">
        <v>1</v>
      </c>
      <c r="C16356">
        <f>A16356*B16356</f>
        <v>58</v>
      </c>
      <c r="D16356">
        <f>A16356+B16356</f>
        <v>59</v>
      </c>
    </row>
    <row r="16357" spans="1:4" x14ac:dyDescent="0.25">
      <c r="A16357">
        <v>59</v>
      </c>
      <c r="B16357">
        <v>2</v>
      </c>
      <c r="C16357">
        <f>A16357*B16357</f>
        <v>118</v>
      </c>
      <c r="D16357">
        <f>A16357+B16357</f>
        <v>61</v>
      </c>
    </row>
    <row r="16358" spans="1:4" x14ac:dyDescent="0.25">
      <c r="A16358">
        <v>60</v>
      </c>
      <c r="B16358">
        <v>3</v>
      </c>
      <c r="C16358">
        <f>A16358*B16358</f>
        <v>180</v>
      </c>
      <c r="D16358">
        <f>A16358+B16358</f>
        <v>63</v>
      </c>
    </row>
    <row r="16359" spans="1:4" x14ac:dyDescent="0.25">
      <c r="A16359">
        <v>61</v>
      </c>
      <c r="B16359">
        <v>4</v>
      </c>
      <c r="C16359">
        <f>A16359*B16359</f>
        <v>244</v>
      </c>
      <c r="D16359">
        <f>A16359+B16359</f>
        <v>65</v>
      </c>
    </row>
    <row r="16360" spans="1:4" x14ac:dyDescent="0.25">
      <c r="A16360">
        <v>62</v>
      </c>
      <c r="B16360">
        <v>5</v>
      </c>
      <c r="C16360">
        <f>A16360*B16360</f>
        <v>310</v>
      </c>
      <c r="D16360">
        <f>A16360+B16360</f>
        <v>67</v>
      </c>
    </row>
    <row r="16361" spans="1:4" x14ac:dyDescent="0.25">
      <c r="A16361">
        <v>63</v>
      </c>
      <c r="B16361">
        <v>6</v>
      </c>
      <c r="C16361">
        <f>A16361*B16361</f>
        <v>378</v>
      </c>
      <c r="D16361">
        <f>A16361+B16361</f>
        <v>69</v>
      </c>
    </row>
    <row r="16362" spans="1:4" x14ac:dyDescent="0.25">
      <c r="A16362">
        <v>64</v>
      </c>
      <c r="B16362">
        <v>7</v>
      </c>
      <c r="C16362">
        <f>A16362*B16362</f>
        <v>448</v>
      </c>
      <c r="D16362">
        <f>A16362+B16362</f>
        <v>71</v>
      </c>
    </row>
    <row r="16363" spans="1:4" x14ac:dyDescent="0.25">
      <c r="A16363">
        <v>65</v>
      </c>
      <c r="B16363">
        <v>8</v>
      </c>
      <c r="C16363">
        <f>A16363*B16363</f>
        <v>520</v>
      </c>
      <c r="D16363">
        <f>A16363+B16363</f>
        <v>73</v>
      </c>
    </row>
    <row r="16364" spans="1:4" x14ac:dyDescent="0.25">
      <c r="A16364">
        <v>66</v>
      </c>
      <c r="B16364">
        <v>9</v>
      </c>
      <c r="C16364">
        <f>A16364*B16364</f>
        <v>594</v>
      </c>
      <c r="D16364">
        <f>A16364+B16364</f>
        <v>75</v>
      </c>
    </row>
    <row r="16365" spans="1:4" x14ac:dyDescent="0.25">
      <c r="A16365">
        <v>67</v>
      </c>
      <c r="B16365">
        <v>10</v>
      </c>
      <c r="C16365">
        <f>A16365*B16365</f>
        <v>670</v>
      </c>
      <c r="D16365">
        <f>A16365+B16365</f>
        <v>77</v>
      </c>
    </row>
    <row r="16366" spans="1:4" x14ac:dyDescent="0.25">
      <c r="A16366">
        <v>68</v>
      </c>
      <c r="B16366">
        <v>11</v>
      </c>
      <c r="C16366">
        <f>A16366*B16366</f>
        <v>748</v>
      </c>
      <c r="D16366">
        <f>A16366+B16366</f>
        <v>79</v>
      </c>
    </row>
    <row r="16367" spans="1:4" x14ac:dyDescent="0.25">
      <c r="A16367">
        <v>69</v>
      </c>
      <c r="B16367">
        <v>12</v>
      </c>
      <c r="C16367">
        <f>A16367*B16367</f>
        <v>828</v>
      </c>
      <c r="D16367">
        <f>A16367+B16367</f>
        <v>81</v>
      </c>
    </row>
    <row r="16368" spans="1:4" x14ac:dyDescent="0.25">
      <c r="A16368">
        <v>70</v>
      </c>
      <c r="B16368">
        <v>13</v>
      </c>
      <c r="C16368">
        <f>A16368*B16368</f>
        <v>910</v>
      </c>
      <c r="D16368">
        <f>A16368+B16368</f>
        <v>83</v>
      </c>
    </row>
    <row r="16369" spans="1:4" x14ac:dyDescent="0.25">
      <c r="A16369">
        <v>71</v>
      </c>
      <c r="B16369">
        <v>1</v>
      </c>
      <c r="C16369">
        <f>A16369*B16369</f>
        <v>71</v>
      </c>
      <c r="D16369">
        <f>A16369+B16369</f>
        <v>72</v>
      </c>
    </row>
    <row r="16370" spans="1:4" x14ac:dyDescent="0.25">
      <c r="A16370">
        <v>72</v>
      </c>
      <c r="B16370">
        <v>2</v>
      </c>
      <c r="C16370">
        <f>A16370*B16370</f>
        <v>144</v>
      </c>
      <c r="D16370">
        <f>A16370+B16370</f>
        <v>74</v>
      </c>
    </row>
    <row r="16371" spans="1:4" x14ac:dyDescent="0.25">
      <c r="A16371">
        <v>73</v>
      </c>
      <c r="B16371">
        <v>3</v>
      </c>
      <c r="C16371">
        <f>A16371*B16371</f>
        <v>219</v>
      </c>
      <c r="D16371">
        <f>A16371+B16371</f>
        <v>76</v>
      </c>
    </row>
    <row r="16372" spans="1:4" x14ac:dyDescent="0.25">
      <c r="A16372">
        <v>74</v>
      </c>
      <c r="B16372">
        <v>4</v>
      </c>
      <c r="C16372">
        <f>A16372*B16372</f>
        <v>296</v>
      </c>
      <c r="D16372">
        <f>A16372+B16372</f>
        <v>78</v>
      </c>
    </row>
    <row r="16373" spans="1:4" x14ac:dyDescent="0.25">
      <c r="A16373">
        <v>75</v>
      </c>
      <c r="B16373">
        <v>5</v>
      </c>
      <c r="C16373">
        <f>A16373*B16373</f>
        <v>375</v>
      </c>
      <c r="D16373">
        <f>A16373+B16373</f>
        <v>80</v>
      </c>
    </row>
    <row r="16374" spans="1:4" x14ac:dyDescent="0.25">
      <c r="A16374">
        <v>76</v>
      </c>
      <c r="B16374">
        <v>6</v>
      </c>
      <c r="C16374">
        <f>A16374*B16374</f>
        <v>456</v>
      </c>
      <c r="D16374">
        <f>A16374+B16374</f>
        <v>82</v>
      </c>
    </row>
    <row r="16375" spans="1:4" x14ac:dyDescent="0.25">
      <c r="A16375">
        <v>77</v>
      </c>
      <c r="B16375">
        <v>7</v>
      </c>
      <c r="C16375">
        <f>A16375*B16375</f>
        <v>539</v>
      </c>
      <c r="D16375">
        <f>A16375+B16375</f>
        <v>84</v>
      </c>
    </row>
    <row r="16376" spans="1:4" x14ac:dyDescent="0.25">
      <c r="A16376">
        <v>78</v>
      </c>
      <c r="B16376">
        <v>8</v>
      </c>
      <c r="C16376">
        <f>A16376*B16376</f>
        <v>624</v>
      </c>
      <c r="D16376">
        <f>A16376+B16376</f>
        <v>86</v>
      </c>
    </row>
    <row r="16377" spans="1:4" x14ac:dyDescent="0.25">
      <c r="A16377">
        <v>79</v>
      </c>
      <c r="B16377">
        <v>9</v>
      </c>
      <c r="C16377">
        <f>A16377*B16377</f>
        <v>711</v>
      </c>
      <c r="D16377">
        <f>A16377+B16377</f>
        <v>88</v>
      </c>
    </row>
    <row r="16378" spans="1:4" x14ac:dyDescent="0.25">
      <c r="A16378">
        <v>80</v>
      </c>
      <c r="B16378">
        <v>10</v>
      </c>
      <c r="C16378">
        <f>A16378*B16378</f>
        <v>800</v>
      </c>
      <c r="D16378">
        <f>A16378+B16378</f>
        <v>90</v>
      </c>
    </row>
    <row r="16379" spans="1:4" x14ac:dyDescent="0.25">
      <c r="A16379">
        <v>81</v>
      </c>
      <c r="B16379">
        <v>11</v>
      </c>
      <c r="C16379">
        <f>A16379*B16379</f>
        <v>891</v>
      </c>
      <c r="D16379">
        <f>A16379+B16379</f>
        <v>92</v>
      </c>
    </row>
    <row r="16380" spans="1:4" x14ac:dyDescent="0.25">
      <c r="A16380">
        <v>82</v>
      </c>
      <c r="B16380">
        <v>12</v>
      </c>
      <c r="C16380">
        <f>A16380*B16380</f>
        <v>984</v>
      </c>
      <c r="D16380">
        <f>A16380+B16380</f>
        <v>94</v>
      </c>
    </row>
    <row r="16381" spans="1:4" x14ac:dyDescent="0.25">
      <c r="A16381">
        <v>83</v>
      </c>
      <c r="B16381">
        <v>13</v>
      </c>
      <c r="C16381">
        <f>A16381*B16381</f>
        <v>1079</v>
      </c>
      <c r="D16381">
        <f>A16381+B16381</f>
        <v>96</v>
      </c>
    </row>
    <row r="16382" spans="1:4" x14ac:dyDescent="0.25">
      <c r="A16382">
        <v>84</v>
      </c>
      <c r="B16382">
        <v>1</v>
      </c>
      <c r="C16382">
        <f>A16382*B16382</f>
        <v>84</v>
      </c>
      <c r="D16382">
        <f>A16382+B16382</f>
        <v>85</v>
      </c>
    </row>
    <row r="16383" spans="1:4" x14ac:dyDescent="0.25">
      <c r="A16383">
        <v>85</v>
      </c>
      <c r="B16383">
        <v>2</v>
      </c>
      <c r="C16383">
        <f>A16383*B16383</f>
        <v>170</v>
      </c>
      <c r="D16383">
        <f>A16383+B16383</f>
        <v>87</v>
      </c>
    </row>
    <row r="16384" spans="1:4" x14ac:dyDescent="0.25">
      <c r="A16384">
        <v>86</v>
      </c>
      <c r="B16384">
        <v>3</v>
      </c>
      <c r="C16384">
        <f>A16384*B16384</f>
        <v>258</v>
      </c>
      <c r="D16384">
        <f>A16384+B16384</f>
        <v>89</v>
      </c>
    </row>
    <row r="16385" spans="1:4" x14ac:dyDescent="0.25">
      <c r="A16385">
        <v>87</v>
      </c>
      <c r="B16385">
        <v>4</v>
      </c>
      <c r="C16385">
        <f>A16385*B16385</f>
        <v>348</v>
      </c>
      <c r="D16385">
        <f>A16385+B16385</f>
        <v>91</v>
      </c>
    </row>
    <row r="16386" spans="1:4" x14ac:dyDescent="0.25">
      <c r="A16386">
        <v>88</v>
      </c>
      <c r="B16386">
        <v>5</v>
      </c>
      <c r="C16386">
        <f>A16386*B16386</f>
        <v>440</v>
      </c>
      <c r="D16386">
        <f>A16386+B16386</f>
        <v>93</v>
      </c>
    </row>
    <row r="16387" spans="1:4" x14ac:dyDescent="0.25">
      <c r="A16387">
        <v>89</v>
      </c>
      <c r="B16387">
        <v>6</v>
      </c>
      <c r="C16387">
        <f>A16387*B16387</f>
        <v>534</v>
      </c>
      <c r="D16387">
        <f>A16387+B16387</f>
        <v>95</v>
      </c>
    </row>
    <row r="16388" spans="1:4" x14ac:dyDescent="0.25">
      <c r="A16388">
        <v>90</v>
      </c>
      <c r="B16388">
        <v>7</v>
      </c>
      <c r="C16388">
        <f>A16388*B16388</f>
        <v>630</v>
      </c>
      <c r="D16388">
        <f>A16388+B16388</f>
        <v>97</v>
      </c>
    </row>
    <row r="16389" spans="1:4" x14ac:dyDescent="0.25">
      <c r="A16389">
        <v>91</v>
      </c>
      <c r="B16389">
        <v>8</v>
      </c>
      <c r="C16389">
        <f>A16389*B16389</f>
        <v>728</v>
      </c>
      <c r="D16389">
        <f>A16389+B16389</f>
        <v>99</v>
      </c>
    </row>
    <row r="16390" spans="1:4" x14ac:dyDescent="0.25">
      <c r="A16390">
        <v>92</v>
      </c>
      <c r="B16390">
        <v>9</v>
      </c>
      <c r="C16390">
        <f>A16390*B16390</f>
        <v>828</v>
      </c>
      <c r="D16390">
        <f>A16390+B16390</f>
        <v>101</v>
      </c>
    </row>
    <row r="16391" spans="1:4" x14ac:dyDescent="0.25">
      <c r="A16391">
        <v>93</v>
      </c>
      <c r="B16391">
        <v>10</v>
      </c>
      <c r="C16391">
        <f>A16391*B16391</f>
        <v>930</v>
      </c>
      <c r="D16391">
        <f>A16391+B16391</f>
        <v>103</v>
      </c>
    </row>
    <row r="16392" spans="1:4" x14ac:dyDescent="0.25">
      <c r="A16392">
        <v>94</v>
      </c>
      <c r="B16392">
        <v>11</v>
      </c>
      <c r="C16392">
        <f>A16392*B16392</f>
        <v>1034</v>
      </c>
      <c r="D16392">
        <f>A16392+B16392</f>
        <v>105</v>
      </c>
    </row>
    <row r="16393" spans="1:4" x14ac:dyDescent="0.25">
      <c r="A16393">
        <v>95</v>
      </c>
      <c r="B16393">
        <v>12</v>
      </c>
      <c r="C16393">
        <f>A16393*B16393</f>
        <v>1140</v>
      </c>
      <c r="D16393">
        <f>A16393+B16393</f>
        <v>107</v>
      </c>
    </row>
    <row r="16394" spans="1:4" x14ac:dyDescent="0.25">
      <c r="A16394">
        <v>96</v>
      </c>
      <c r="B16394">
        <v>13</v>
      </c>
      <c r="C16394">
        <f>A16394*B16394</f>
        <v>1248</v>
      </c>
      <c r="D16394">
        <f>A16394+B16394</f>
        <v>109</v>
      </c>
    </row>
    <row r="16395" spans="1:4" x14ac:dyDescent="0.25">
      <c r="A16395">
        <v>0</v>
      </c>
      <c r="B16395">
        <v>1</v>
      </c>
      <c r="C16395">
        <f>A16395*B16395</f>
        <v>0</v>
      </c>
      <c r="D16395">
        <f>A16395+B16395</f>
        <v>1</v>
      </c>
    </row>
    <row r="16396" spans="1:4" x14ac:dyDescent="0.25">
      <c r="A16396">
        <v>1</v>
      </c>
      <c r="B16396">
        <v>2</v>
      </c>
      <c r="C16396">
        <f>A16396*B16396</f>
        <v>2</v>
      </c>
      <c r="D16396">
        <f>A16396+B16396</f>
        <v>3</v>
      </c>
    </row>
    <row r="16397" spans="1:4" x14ac:dyDescent="0.25">
      <c r="A16397">
        <v>2</v>
      </c>
      <c r="B16397">
        <v>3</v>
      </c>
      <c r="C16397">
        <f>A16397*B16397</f>
        <v>6</v>
      </c>
      <c r="D16397">
        <f>A16397+B16397</f>
        <v>5</v>
      </c>
    </row>
    <row r="16398" spans="1:4" x14ac:dyDescent="0.25">
      <c r="A16398">
        <v>3</v>
      </c>
      <c r="B16398">
        <v>4</v>
      </c>
      <c r="C16398">
        <f>A16398*B16398</f>
        <v>12</v>
      </c>
      <c r="D16398">
        <f>A16398+B16398</f>
        <v>7</v>
      </c>
    </row>
    <row r="16399" spans="1:4" x14ac:dyDescent="0.25">
      <c r="A16399">
        <v>4</v>
      </c>
      <c r="B16399">
        <v>5</v>
      </c>
      <c r="C16399">
        <f>A16399*B16399</f>
        <v>20</v>
      </c>
      <c r="D16399">
        <f>A16399+B16399</f>
        <v>9</v>
      </c>
    </row>
    <row r="16400" spans="1:4" x14ac:dyDescent="0.25">
      <c r="A16400">
        <v>5</v>
      </c>
      <c r="B16400">
        <v>6</v>
      </c>
      <c r="C16400">
        <f>A16400*B16400</f>
        <v>30</v>
      </c>
      <c r="D16400">
        <f>A16400+B16400</f>
        <v>11</v>
      </c>
    </row>
    <row r="16401" spans="1:4" x14ac:dyDescent="0.25">
      <c r="A16401">
        <v>6</v>
      </c>
      <c r="B16401">
        <v>7</v>
      </c>
      <c r="C16401">
        <f>A16401*B16401</f>
        <v>42</v>
      </c>
      <c r="D16401">
        <f>A16401+B16401</f>
        <v>13</v>
      </c>
    </row>
    <row r="16402" spans="1:4" x14ac:dyDescent="0.25">
      <c r="A16402">
        <v>7</v>
      </c>
      <c r="B16402">
        <v>8</v>
      </c>
      <c r="C16402">
        <f>A16402*B16402</f>
        <v>56</v>
      </c>
      <c r="D16402">
        <f>A16402+B16402</f>
        <v>15</v>
      </c>
    </row>
    <row r="16403" spans="1:4" x14ac:dyDescent="0.25">
      <c r="A16403">
        <v>8</v>
      </c>
      <c r="B16403">
        <v>9</v>
      </c>
      <c r="C16403">
        <f>A16403*B16403</f>
        <v>72</v>
      </c>
      <c r="D16403">
        <f>A16403+B16403</f>
        <v>17</v>
      </c>
    </row>
    <row r="16404" spans="1:4" x14ac:dyDescent="0.25">
      <c r="A16404">
        <v>9</v>
      </c>
      <c r="B16404">
        <v>10</v>
      </c>
      <c r="C16404">
        <f>A16404*B16404</f>
        <v>90</v>
      </c>
      <c r="D16404">
        <f>A16404+B16404</f>
        <v>19</v>
      </c>
    </row>
    <row r="16405" spans="1:4" x14ac:dyDescent="0.25">
      <c r="A16405">
        <v>10</v>
      </c>
      <c r="B16405">
        <v>11</v>
      </c>
      <c r="C16405">
        <f>A16405*B16405</f>
        <v>110</v>
      </c>
      <c r="D16405">
        <f>A16405+B16405</f>
        <v>21</v>
      </c>
    </row>
    <row r="16406" spans="1:4" x14ac:dyDescent="0.25">
      <c r="A16406">
        <v>11</v>
      </c>
      <c r="B16406">
        <v>12</v>
      </c>
      <c r="C16406">
        <f>A16406*B16406</f>
        <v>132</v>
      </c>
      <c r="D16406">
        <f>A16406+B16406</f>
        <v>23</v>
      </c>
    </row>
    <row r="16407" spans="1:4" x14ac:dyDescent="0.25">
      <c r="A16407">
        <v>12</v>
      </c>
      <c r="B16407">
        <v>13</v>
      </c>
      <c r="C16407">
        <f>A16407*B16407</f>
        <v>156</v>
      </c>
      <c r="D16407">
        <f>A16407+B16407</f>
        <v>25</v>
      </c>
    </row>
    <row r="16408" spans="1:4" x14ac:dyDescent="0.25">
      <c r="A16408">
        <v>13</v>
      </c>
      <c r="B16408">
        <v>1</v>
      </c>
      <c r="C16408">
        <f>A16408*B16408</f>
        <v>13</v>
      </c>
      <c r="D16408">
        <f>A16408+B16408</f>
        <v>14</v>
      </c>
    </row>
    <row r="16409" spans="1:4" x14ac:dyDescent="0.25">
      <c r="A16409">
        <v>14</v>
      </c>
      <c r="B16409">
        <v>2</v>
      </c>
      <c r="C16409">
        <f>A16409*B16409</f>
        <v>28</v>
      </c>
      <c r="D16409">
        <f>A16409+B16409</f>
        <v>16</v>
      </c>
    </row>
    <row r="16410" spans="1:4" x14ac:dyDescent="0.25">
      <c r="A16410">
        <v>15</v>
      </c>
      <c r="B16410">
        <v>3</v>
      </c>
      <c r="C16410">
        <f>A16410*B16410</f>
        <v>45</v>
      </c>
      <c r="D16410">
        <f>A16410+B16410</f>
        <v>18</v>
      </c>
    </row>
    <row r="16411" spans="1:4" x14ac:dyDescent="0.25">
      <c r="A16411">
        <v>16</v>
      </c>
      <c r="B16411">
        <v>4</v>
      </c>
      <c r="C16411">
        <f>A16411*B16411</f>
        <v>64</v>
      </c>
      <c r="D16411">
        <f>A16411+B16411</f>
        <v>20</v>
      </c>
    </row>
    <row r="16412" spans="1:4" x14ac:dyDescent="0.25">
      <c r="A16412">
        <v>17</v>
      </c>
      <c r="B16412">
        <v>5</v>
      </c>
      <c r="C16412">
        <f>A16412*B16412</f>
        <v>85</v>
      </c>
      <c r="D16412">
        <f>A16412+B16412</f>
        <v>22</v>
      </c>
    </row>
    <row r="16413" spans="1:4" x14ac:dyDescent="0.25">
      <c r="A16413">
        <v>18</v>
      </c>
      <c r="B16413">
        <v>6</v>
      </c>
      <c r="C16413">
        <f>A16413*B16413</f>
        <v>108</v>
      </c>
      <c r="D16413">
        <f>A16413+B16413</f>
        <v>24</v>
      </c>
    </row>
    <row r="16414" spans="1:4" x14ac:dyDescent="0.25">
      <c r="A16414">
        <v>19</v>
      </c>
      <c r="B16414">
        <v>7</v>
      </c>
      <c r="C16414">
        <f>A16414*B16414</f>
        <v>133</v>
      </c>
      <c r="D16414">
        <f>A16414+B16414</f>
        <v>26</v>
      </c>
    </row>
    <row r="16415" spans="1:4" x14ac:dyDescent="0.25">
      <c r="A16415">
        <v>20</v>
      </c>
      <c r="B16415">
        <v>8</v>
      </c>
      <c r="C16415">
        <f>A16415*B16415</f>
        <v>160</v>
      </c>
      <c r="D16415">
        <f>A16415+B16415</f>
        <v>28</v>
      </c>
    </row>
    <row r="16416" spans="1:4" x14ac:dyDescent="0.25">
      <c r="A16416">
        <v>21</v>
      </c>
      <c r="B16416">
        <v>9</v>
      </c>
      <c r="C16416">
        <f>A16416*B16416</f>
        <v>189</v>
      </c>
      <c r="D16416">
        <f>A16416+B16416</f>
        <v>30</v>
      </c>
    </row>
    <row r="16417" spans="1:4" x14ac:dyDescent="0.25">
      <c r="A16417">
        <v>22</v>
      </c>
      <c r="B16417">
        <v>10</v>
      </c>
      <c r="C16417">
        <f>A16417*B16417</f>
        <v>220</v>
      </c>
      <c r="D16417">
        <f>A16417+B16417</f>
        <v>32</v>
      </c>
    </row>
    <row r="16418" spans="1:4" x14ac:dyDescent="0.25">
      <c r="A16418">
        <v>23</v>
      </c>
      <c r="B16418">
        <v>11</v>
      </c>
      <c r="C16418">
        <f>A16418*B16418</f>
        <v>253</v>
      </c>
      <c r="D16418">
        <f>A16418+B16418</f>
        <v>34</v>
      </c>
    </row>
    <row r="16419" spans="1:4" x14ac:dyDescent="0.25">
      <c r="A16419">
        <v>24</v>
      </c>
      <c r="B16419">
        <v>12</v>
      </c>
      <c r="C16419">
        <f>A16419*B16419</f>
        <v>288</v>
      </c>
      <c r="D16419">
        <f>A16419+B16419</f>
        <v>36</v>
      </c>
    </row>
    <row r="16420" spans="1:4" x14ac:dyDescent="0.25">
      <c r="A16420">
        <v>25</v>
      </c>
      <c r="B16420">
        <v>13</v>
      </c>
      <c r="C16420">
        <f>A16420*B16420</f>
        <v>325</v>
      </c>
      <c r="D16420">
        <f>A16420+B16420</f>
        <v>38</v>
      </c>
    </row>
    <row r="16421" spans="1:4" x14ac:dyDescent="0.25">
      <c r="A16421">
        <v>26</v>
      </c>
      <c r="B16421">
        <v>1</v>
      </c>
      <c r="C16421">
        <f>A16421*B16421</f>
        <v>26</v>
      </c>
      <c r="D16421">
        <f>A16421+B16421</f>
        <v>27</v>
      </c>
    </row>
    <row r="16422" spans="1:4" x14ac:dyDescent="0.25">
      <c r="A16422">
        <v>27</v>
      </c>
      <c r="B16422">
        <v>2</v>
      </c>
      <c r="C16422">
        <f>A16422*B16422</f>
        <v>54</v>
      </c>
      <c r="D16422">
        <f>A16422+B16422</f>
        <v>29</v>
      </c>
    </row>
    <row r="16423" spans="1:4" x14ac:dyDescent="0.25">
      <c r="A16423">
        <v>28</v>
      </c>
      <c r="B16423">
        <v>3</v>
      </c>
      <c r="C16423">
        <f>A16423*B16423</f>
        <v>84</v>
      </c>
      <c r="D16423">
        <f>A16423+B16423</f>
        <v>31</v>
      </c>
    </row>
    <row r="16424" spans="1:4" x14ac:dyDescent="0.25">
      <c r="A16424">
        <v>29</v>
      </c>
      <c r="B16424">
        <v>4</v>
      </c>
      <c r="C16424">
        <f>A16424*B16424</f>
        <v>116</v>
      </c>
      <c r="D16424">
        <f>A16424+B16424</f>
        <v>33</v>
      </c>
    </row>
    <row r="16425" spans="1:4" x14ac:dyDescent="0.25">
      <c r="A16425">
        <v>30</v>
      </c>
      <c r="B16425">
        <v>5</v>
      </c>
      <c r="C16425">
        <f>A16425*B16425</f>
        <v>150</v>
      </c>
      <c r="D16425">
        <f>A16425+B16425</f>
        <v>35</v>
      </c>
    </row>
    <row r="16426" spans="1:4" x14ac:dyDescent="0.25">
      <c r="A16426">
        <v>31</v>
      </c>
      <c r="B16426">
        <v>6</v>
      </c>
      <c r="C16426">
        <f>A16426*B16426</f>
        <v>186</v>
      </c>
      <c r="D16426">
        <f>A16426+B16426</f>
        <v>37</v>
      </c>
    </row>
    <row r="16427" spans="1:4" x14ac:dyDescent="0.25">
      <c r="A16427">
        <v>32</v>
      </c>
      <c r="B16427">
        <v>7</v>
      </c>
      <c r="C16427">
        <f>A16427*B16427</f>
        <v>224</v>
      </c>
      <c r="D16427">
        <f>A16427+B16427</f>
        <v>39</v>
      </c>
    </row>
    <row r="16428" spans="1:4" x14ac:dyDescent="0.25">
      <c r="A16428">
        <v>33</v>
      </c>
      <c r="B16428">
        <v>8</v>
      </c>
      <c r="C16428">
        <f>A16428*B16428</f>
        <v>264</v>
      </c>
      <c r="D16428">
        <f>A16428+B16428</f>
        <v>41</v>
      </c>
    </row>
    <row r="16429" spans="1:4" x14ac:dyDescent="0.25">
      <c r="A16429">
        <v>34</v>
      </c>
      <c r="B16429">
        <v>9</v>
      </c>
      <c r="C16429">
        <f>A16429*B16429</f>
        <v>306</v>
      </c>
      <c r="D16429">
        <f>A16429+B16429</f>
        <v>43</v>
      </c>
    </row>
    <row r="16430" spans="1:4" x14ac:dyDescent="0.25">
      <c r="A16430">
        <v>35</v>
      </c>
      <c r="B16430">
        <v>10</v>
      </c>
      <c r="C16430">
        <f>A16430*B16430</f>
        <v>350</v>
      </c>
      <c r="D16430">
        <f>A16430+B16430</f>
        <v>45</v>
      </c>
    </row>
    <row r="16431" spans="1:4" x14ac:dyDescent="0.25">
      <c r="A16431">
        <v>36</v>
      </c>
      <c r="B16431">
        <v>11</v>
      </c>
      <c r="C16431">
        <f>A16431*B16431</f>
        <v>396</v>
      </c>
      <c r="D16431">
        <f>A16431+B16431</f>
        <v>47</v>
      </c>
    </row>
    <row r="16432" spans="1:4" x14ac:dyDescent="0.25">
      <c r="A16432">
        <v>37</v>
      </c>
      <c r="B16432">
        <v>12</v>
      </c>
      <c r="C16432">
        <f>A16432*B16432</f>
        <v>444</v>
      </c>
      <c r="D16432">
        <f>A16432+B16432</f>
        <v>49</v>
      </c>
    </row>
    <row r="16433" spans="1:4" x14ac:dyDescent="0.25">
      <c r="A16433">
        <v>38</v>
      </c>
      <c r="B16433">
        <v>13</v>
      </c>
      <c r="C16433">
        <f>A16433*B16433</f>
        <v>494</v>
      </c>
      <c r="D16433">
        <f>A16433+B16433</f>
        <v>51</v>
      </c>
    </row>
    <row r="16434" spans="1:4" x14ac:dyDescent="0.25">
      <c r="A16434">
        <v>39</v>
      </c>
      <c r="B16434">
        <v>1</v>
      </c>
      <c r="C16434">
        <f>A16434*B16434</f>
        <v>39</v>
      </c>
      <c r="D16434">
        <f>A16434+B16434</f>
        <v>40</v>
      </c>
    </row>
    <row r="16435" spans="1:4" x14ac:dyDescent="0.25">
      <c r="A16435">
        <v>40</v>
      </c>
      <c r="B16435">
        <v>2</v>
      </c>
      <c r="C16435">
        <f>A16435*B16435</f>
        <v>80</v>
      </c>
      <c r="D16435">
        <f>A16435+B16435</f>
        <v>42</v>
      </c>
    </row>
    <row r="16436" spans="1:4" x14ac:dyDescent="0.25">
      <c r="A16436">
        <v>41</v>
      </c>
      <c r="B16436">
        <v>3</v>
      </c>
      <c r="C16436">
        <f>A16436*B16436</f>
        <v>123</v>
      </c>
      <c r="D16436">
        <f>A16436+B16436</f>
        <v>44</v>
      </c>
    </row>
    <row r="16437" spans="1:4" x14ac:dyDescent="0.25">
      <c r="A16437">
        <v>42</v>
      </c>
      <c r="B16437">
        <v>4</v>
      </c>
      <c r="C16437">
        <f>A16437*B16437</f>
        <v>168</v>
      </c>
      <c r="D16437">
        <f>A16437+B16437</f>
        <v>46</v>
      </c>
    </row>
    <row r="16438" spans="1:4" x14ac:dyDescent="0.25">
      <c r="A16438">
        <v>43</v>
      </c>
      <c r="B16438">
        <v>5</v>
      </c>
      <c r="C16438">
        <f>A16438*B16438</f>
        <v>215</v>
      </c>
      <c r="D16438">
        <f>A16438+B16438</f>
        <v>48</v>
      </c>
    </row>
    <row r="16439" spans="1:4" x14ac:dyDescent="0.25">
      <c r="A16439">
        <v>44</v>
      </c>
      <c r="B16439">
        <v>6</v>
      </c>
      <c r="C16439">
        <f>A16439*B16439</f>
        <v>264</v>
      </c>
      <c r="D16439">
        <f>A16439+B16439</f>
        <v>50</v>
      </c>
    </row>
    <row r="16440" spans="1:4" x14ac:dyDescent="0.25">
      <c r="A16440">
        <v>45</v>
      </c>
      <c r="B16440">
        <v>7</v>
      </c>
      <c r="C16440">
        <f>A16440*B16440</f>
        <v>315</v>
      </c>
      <c r="D16440">
        <f>A16440+B16440</f>
        <v>52</v>
      </c>
    </row>
    <row r="16441" spans="1:4" x14ac:dyDescent="0.25">
      <c r="A16441">
        <v>46</v>
      </c>
      <c r="B16441">
        <v>8</v>
      </c>
      <c r="C16441">
        <f>A16441*B16441</f>
        <v>368</v>
      </c>
      <c r="D16441">
        <f>A16441+B16441</f>
        <v>54</v>
      </c>
    </row>
    <row r="16442" spans="1:4" x14ac:dyDescent="0.25">
      <c r="A16442">
        <v>47</v>
      </c>
      <c r="B16442">
        <v>9</v>
      </c>
      <c r="C16442">
        <f>A16442*B16442</f>
        <v>423</v>
      </c>
      <c r="D16442">
        <f>A16442+B16442</f>
        <v>56</v>
      </c>
    </row>
    <row r="16443" spans="1:4" x14ac:dyDescent="0.25">
      <c r="A16443">
        <v>48</v>
      </c>
      <c r="B16443">
        <v>10</v>
      </c>
      <c r="C16443">
        <f>A16443*B16443</f>
        <v>480</v>
      </c>
      <c r="D16443">
        <f>A16443+B16443</f>
        <v>58</v>
      </c>
    </row>
    <row r="16444" spans="1:4" x14ac:dyDescent="0.25">
      <c r="A16444">
        <v>49</v>
      </c>
      <c r="B16444">
        <v>11</v>
      </c>
      <c r="C16444">
        <f>A16444*B16444</f>
        <v>539</v>
      </c>
      <c r="D16444">
        <f>A16444+B16444</f>
        <v>60</v>
      </c>
    </row>
    <row r="16445" spans="1:4" x14ac:dyDescent="0.25">
      <c r="A16445">
        <v>50</v>
      </c>
      <c r="B16445">
        <v>12</v>
      </c>
      <c r="C16445">
        <f>A16445*B16445</f>
        <v>600</v>
      </c>
      <c r="D16445">
        <f>A16445+B16445</f>
        <v>62</v>
      </c>
    </row>
    <row r="16446" spans="1:4" x14ac:dyDescent="0.25">
      <c r="A16446">
        <v>51</v>
      </c>
      <c r="B16446">
        <v>13</v>
      </c>
      <c r="C16446">
        <f>A16446*B16446</f>
        <v>663</v>
      </c>
      <c r="D16446">
        <f>A16446+B16446</f>
        <v>64</v>
      </c>
    </row>
    <row r="16447" spans="1:4" x14ac:dyDescent="0.25">
      <c r="A16447">
        <v>52</v>
      </c>
      <c r="B16447">
        <v>1</v>
      </c>
      <c r="C16447">
        <f>A16447*B16447</f>
        <v>52</v>
      </c>
      <c r="D16447">
        <f>A16447+B16447</f>
        <v>53</v>
      </c>
    </row>
    <row r="16448" spans="1:4" x14ac:dyDescent="0.25">
      <c r="A16448">
        <v>53</v>
      </c>
      <c r="B16448">
        <v>2</v>
      </c>
      <c r="C16448">
        <f>A16448*B16448</f>
        <v>106</v>
      </c>
      <c r="D16448">
        <f>A16448+B16448</f>
        <v>55</v>
      </c>
    </row>
    <row r="16449" spans="1:4" x14ac:dyDescent="0.25">
      <c r="A16449">
        <v>54</v>
      </c>
      <c r="B16449">
        <v>3</v>
      </c>
      <c r="C16449">
        <f>A16449*B16449</f>
        <v>162</v>
      </c>
      <c r="D16449">
        <f>A16449+B16449</f>
        <v>57</v>
      </c>
    </row>
    <row r="16450" spans="1:4" x14ac:dyDescent="0.25">
      <c r="A16450">
        <v>55</v>
      </c>
      <c r="B16450">
        <v>4</v>
      </c>
      <c r="C16450">
        <f>A16450*B16450</f>
        <v>220</v>
      </c>
      <c r="D16450">
        <f>A16450+B16450</f>
        <v>59</v>
      </c>
    </row>
    <row r="16451" spans="1:4" x14ac:dyDescent="0.25">
      <c r="A16451">
        <v>56</v>
      </c>
      <c r="B16451">
        <v>5</v>
      </c>
      <c r="C16451">
        <f>A16451*B16451</f>
        <v>280</v>
      </c>
      <c r="D16451">
        <f>A16451+B16451</f>
        <v>61</v>
      </c>
    </row>
    <row r="16452" spans="1:4" x14ac:dyDescent="0.25">
      <c r="A16452">
        <v>57</v>
      </c>
      <c r="B16452">
        <v>6</v>
      </c>
      <c r="C16452">
        <f>A16452*B16452</f>
        <v>342</v>
      </c>
      <c r="D16452">
        <f>A16452+B16452</f>
        <v>63</v>
      </c>
    </row>
    <row r="16453" spans="1:4" x14ac:dyDescent="0.25">
      <c r="A16453">
        <v>58</v>
      </c>
      <c r="B16453">
        <v>7</v>
      </c>
      <c r="C16453">
        <f>A16453*B16453</f>
        <v>406</v>
      </c>
      <c r="D16453">
        <f>A16453+B16453</f>
        <v>65</v>
      </c>
    </row>
    <row r="16454" spans="1:4" x14ac:dyDescent="0.25">
      <c r="A16454">
        <v>59</v>
      </c>
      <c r="B16454">
        <v>8</v>
      </c>
      <c r="C16454">
        <f>A16454*B16454</f>
        <v>472</v>
      </c>
      <c r="D16454">
        <f>A16454+B16454</f>
        <v>67</v>
      </c>
    </row>
    <row r="16455" spans="1:4" x14ac:dyDescent="0.25">
      <c r="A16455">
        <v>60</v>
      </c>
      <c r="B16455">
        <v>9</v>
      </c>
      <c r="C16455">
        <f>A16455*B16455</f>
        <v>540</v>
      </c>
      <c r="D16455">
        <f>A16455+B16455</f>
        <v>69</v>
      </c>
    </row>
    <row r="16456" spans="1:4" x14ac:dyDescent="0.25">
      <c r="A16456">
        <v>61</v>
      </c>
      <c r="B16456">
        <v>10</v>
      </c>
      <c r="C16456">
        <f>A16456*B16456</f>
        <v>610</v>
      </c>
      <c r="D16456">
        <f>A16456+B16456</f>
        <v>71</v>
      </c>
    </row>
    <row r="16457" spans="1:4" x14ac:dyDescent="0.25">
      <c r="A16457">
        <v>62</v>
      </c>
      <c r="B16457">
        <v>11</v>
      </c>
      <c r="C16457">
        <f>A16457*B16457</f>
        <v>682</v>
      </c>
      <c r="D16457">
        <f>A16457+B16457</f>
        <v>73</v>
      </c>
    </row>
    <row r="16458" spans="1:4" x14ac:dyDescent="0.25">
      <c r="A16458">
        <v>63</v>
      </c>
      <c r="B16458">
        <v>12</v>
      </c>
      <c r="C16458">
        <f>A16458*B16458</f>
        <v>756</v>
      </c>
      <c r="D16458">
        <f>A16458+B16458</f>
        <v>75</v>
      </c>
    </row>
    <row r="16459" spans="1:4" x14ac:dyDescent="0.25">
      <c r="A16459">
        <v>64</v>
      </c>
      <c r="B16459">
        <v>13</v>
      </c>
      <c r="C16459">
        <f>A16459*B16459</f>
        <v>832</v>
      </c>
      <c r="D16459">
        <f>A16459+B16459</f>
        <v>77</v>
      </c>
    </row>
    <row r="16460" spans="1:4" x14ac:dyDescent="0.25">
      <c r="A16460">
        <v>65</v>
      </c>
      <c r="B16460">
        <v>1</v>
      </c>
      <c r="C16460">
        <f>A16460*B16460</f>
        <v>65</v>
      </c>
      <c r="D16460">
        <f>A16460+B16460</f>
        <v>66</v>
      </c>
    </row>
    <row r="16461" spans="1:4" x14ac:dyDescent="0.25">
      <c r="A16461">
        <v>66</v>
      </c>
      <c r="B16461">
        <v>2</v>
      </c>
      <c r="C16461">
        <f>A16461*B16461</f>
        <v>132</v>
      </c>
      <c r="D16461">
        <f>A16461+B16461</f>
        <v>68</v>
      </c>
    </row>
    <row r="16462" spans="1:4" x14ac:dyDescent="0.25">
      <c r="A16462">
        <v>67</v>
      </c>
      <c r="B16462">
        <v>3</v>
      </c>
      <c r="C16462">
        <f>A16462*B16462</f>
        <v>201</v>
      </c>
      <c r="D16462">
        <f>A16462+B16462</f>
        <v>70</v>
      </c>
    </row>
    <row r="16463" spans="1:4" x14ac:dyDescent="0.25">
      <c r="A16463">
        <v>68</v>
      </c>
      <c r="B16463">
        <v>4</v>
      </c>
      <c r="C16463">
        <f>A16463*B16463</f>
        <v>272</v>
      </c>
      <c r="D16463">
        <f>A16463+B16463</f>
        <v>72</v>
      </c>
    </row>
    <row r="16464" spans="1:4" x14ac:dyDescent="0.25">
      <c r="A16464">
        <v>69</v>
      </c>
      <c r="B16464">
        <v>5</v>
      </c>
      <c r="C16464">
        <f>A16464*B16464</f>
        <v>345</v>
      </c>
      <c r="D16464">
        <f>A16464+B16464</f>
        <v>74</v>
      </c>
    </row>
    <row r="16465" spans="1:4" x14ac:dyDescent="0.25">
      <c r="A16465">
        <v>70</v>
      </c>
      <c r="B16465">
        <v>6</v>
      </c>
      <c r="C16465">
        <f>A16465*B16465</f>
        <v>420</v>
      </c>
      <c r="D16465">
        <f>A16465+B16465</f>
        <v>76</v>
      </c>
    </row>
    <row r="16466" spans="1:4" x14ac:dyDescent="0.25">
      <c r="A16466">
        <v>71</v>
      </c>
      <c r="B16466">
        <v>7</v>
      </c>
      <c r="C16466">
        <f>A16466*B16466</f>
        <v>497</v>
      </c>
      <c r="D16466">
        <f>A16466+B16466</f>
        <v>78</v>
      </c>
    </row>
    <row r="16467" spans="1:4" x14ac:dyDescent="0.25">
      <c r="A16467">
        <v>72</v>
      </c>
      <c r="B16467">
        <v>8</v>
      </c>
      <c r="C16467">
        <f>A16467*B16467</f>
        <v>576</v>
      </c>
      <c r="D16467">
        <f>A16467+B16467</f>
        <v>80</v>
      </c>
    </row>
    <row r="16468" spans="1:4" x14ac:dyDescent="0.25">
      <c r="A16468">
        <v>73</v>
      </c>
      <c r="B16468">
        <v>9</v>
      </c>
      <c r="C16468">
        <f>A16468*B16468</f>
        <v>657</v>
      </c>
      <c r="D16468">
        <f>A16468+B16468</f>
        <v>82</v>
      </c>
    </row>
    <row r="16469" spans="1:4" x14ac:dyDescent="0.25">
      <c r="A16469">
        <v>74</v>
      </c>
      <c r="B16469">
        <v>10</v>
      </c>
      <c r="C16469">
        <f>A16469*B16469</f>
        <v>740</v>
      </c>
      <c r="D16469">
        <f>A16469+B16469</f>
        <v>84</v>
      </c>
    </row>
    <row r="16470" spans="1:4" x14ac:dyDescent="0.25">
      <c r="A16470">
        <v>75</v>
      </c>
      <c r="B16470">
        <v>11</v>
      </c>
      <c r="C16470">
        <f>A16470*B16470</f>
        <v>825</v>
      </c>
      <c r="D16470">
        <f>A16470+B16470</f>
        <v>86</v>
      </c>
    </row>
    <row r="16471" spans="1:4" x14ac:dyDescent="0.25">
      <c r="A16471">
        <v>76</v>
      </c>
      <c r="B16471">
        <v>12</v>
      </c>
      <c r="C16471">
        <f>A16471*B16471</f>
        <v>912</v>
      </c>
      <c r="D16471">
        <f>A16471+B16471</f>
        <v>88</v>
      </c>
    </row>
    <row r="16472" spans="1:4" x14ac:dyDescent="0.25">
      <c r="A16472">
        <v>77</v>
      </c>
      <c r="B16472">
        <v>13</v>
      </c>
      <c r="C16472">
        <f>A16472*B16472</f>
        <v>1001</v>
      </c>
      <c r="D16472">
        <f>A16472+B16472</f>
        <v>90</v>
      </c>
    </row>
    <row r="16473" spans="1:4" x14ac:dyDescent="0.25">
      <c r="A16473">
        <v>78</v>
      </c>
      <c r="B16473">
        <v>1</v>
      </c>
      <c r="C16473">
        <f>A16473*B16473</f>
        <v>78</v>
      </c>
      <c r="D16473">
        <f>A16473+B16473</f>
        <v>79</v>
      </c>
    </row>
    <row r="16474" spans="1:4" x14ac:dyDescent="0.25">
      <c r="A16474">
        <v>79</v>
      </c>
      <c r="B16474">
        <v>2</v>
      </c>
      <c r="C16474">
        <f>A16474*B16474</f>
        <v>158</v>
      </c>
      <c r="D16474">
        <f>A16474+B16474</f>
        <v>81</v>
      </c>
    </row>
    <row r="16475" spans="1:4" x14ac:dyDescent="0.25">
      <c r="A16475">
        <v>80</v>
      </c>
      <c r="B16475">
        <v>3</v>
      </c>
      <c r="C16475">
        <f>A16475*B16475</f>
        <v>240</v>
      </c>
      <c r="D16475">
        <f>A16475+B16475</f>
        <v>83</v>
      </c>
    </row>
    <row r="16476" spans="1:4" x14ac:dyDescent="0.25">
      <c r="A16476">
        <v>81</v>
      </c>
      <c r="B16476">
        <v>4</v>
      </c>
      <c r="C16476">
        <f>A16476*B16476</f>
        <v>324</v>
      </c>
      <c r="D16476">
        <f>A16476+B16476</f>
        <v>85</v>
      </c>
    </row>
    <row r="16477" spans="1:4" x14ac:dyDescent="0.25">
      <c r="A16477">
        <v>82</v>
      </c>
      <c r="B16477">
        <v>5</v>
      </c>
      <c r="C16477">
        <f>A16477*B16477</f>
        <v>410</v>
      </c>
      <c r="D16477">
        <f>A16477+B16477</f>
        <v>87</v>
      </c>
    </row>
    <row r="16478" spans="1:4" x14ac:dyDescent="0.25">
      <c r="A16478">
        <v>83</v>
      </c>
      <c r="B16478">
        <v>6</v>
      </c>
      <c r="C16478">
        <f>A16478*B16478</f>
        <v>498</v>
      </c>
      <c r="D16478">
        <f>A16478+B16478</f>
        <v>89</v>
      </c>
    </row>
    <row r="16479" spans="1:4" x14ac:dyDescent="0.25">
      <c r="A16479">
        <v>84</v>
      </c>
      <c r="B16479">
        <v>7</v>
      </c>
      <c r="C16479">
        <f>A16479*B16479</f>
        <v>588</v>
      </c>
      <c r="D16479">
        <f>A16479+B16479</f>
        <v>91</v>
      </c>
    </row>
    <row r="16480" spans="1:4" x14ac:dyDescent="0.25">
      <c r="A16480">
        <v>85</v>
      </c>
      <c r="B16480">
        <v>8</v>
      </c>
      <c r="C16480">
        <f>A16480*B16480</f>
        <v>680</v>
      </c>
      <c r="D16480">
        <f>A16480+B16480</f>
        <v>93</v>
      </c>
    </row>
    <row r="16481" spans="1:4" x14ac:dyDescent="0.25">
      <c r="A16481">
        <v>86</v>
      </c>
      <c r="B16481">
        <v>9</v>
      </c>
      <c r="C16481">
        <f>A16481*B16481</f>
        <v>774</v>
      </c>
      <c r="D16481">
        <f>A16481+B16481</f>
        <v>95</v>
      </c>
    </row>
    <row r="16482" spans="1:4" x14ac:dyDescent="0.25">
      <c r="A16482">
        <v>87</v>
      </c>
      <c r="B16482">
        <v>10</v>
      </c>
      <c r="C16482">
        <f>A16482*B16482</f>
        <v>870</v>
      </c>
      <c r="D16482">
        <f>A16482+B16482</f>
        <v>97</v>
      </c>
    </row>
    <row r="16483" spans="1:4" x14ac:dyDescent="0.25">
      <c r="A16483">
        <v>88</v>
      </c>
      <c r="B16483">
        <v>11</v>
      </c>
      <c r="C16483">
        <f>A16483*B16483</f>
        <v>968</v>
      </c>
      <c r="D16483">
        <f>A16483+B16483</f>
        <v>99</v>
      </c>
    </row>
    <row r="16484" spans="1:4" x14ac:dyDescent="0.25">
      <c r="A16484">
        <v>89</v>
      </c>
      <c r="B16484">
        <v>12</v>
      </c>
      <c r="C16484">
        <f>A16484*B16484</f>
        <v>1068</v>
      </c>
      <c r="D16484">
        <f>A16484+B16484</f>
        <v>101</v>
      </c>
    </row>
    <row r="16485" spans="1:4" x14ac:dyDescent="0.25">
      <c r="A16485">
        <v>90</v>
      </c>
      <c r="B16485">
        <v>13</v>
      </c>
      <c r="C16485">
        <f>A16485*B16485</f>
        <v>1170</v>
      </c>
      <c r="D16485">
        <f>A16485+B16485</f>
        <v>103</v>
      </c>
    </row>
    <row r="16486" spans="1:4" x14ac:dyDescent="0.25">
      <c r="A16486">
        <v>91</v>
      </c>
      <c r="B16486">
        <v>1</v>
      </c>
      <c r="C16486">
        <f>A16486*B16486</f>
        <v>91</v>
      </c>
      <c r="D16486">
        <f>A16486+B16486</f>
        <v>92</v>
      </c>
    </row>
    <row r="16487" spans="1:4" x14ac:dyDescent="0.25">
      <c r="A16487">
        <v>92</v>
      </c>
      <c r="B16487">
        <v>2</v>
      </c>
      <c r="C16487">
        <f>A16487*B16487</f>
        <v>184</v>
      </c>
      <c r="D16487">
        <f>A16487+B16487</f>
        <v>94</v>
      </c>
    </row>
    <row r="16488" spans="1:4" x14ac:dyDescent="0.25">
      <c r="A16488">
        <v>93</v>
      </c>
      <c r="B16488">
        <v>3</v>
      </c>
      <c r="C16488">
        <f>A16488*B16488</f>
        <v>279</v>
      </c>
      <c r="D16488">
        <f>A16488+B16488</f>
        <v>96</v>
      </c>
    </row>
    <row r="16489" spans="1:4" x14ac:dyDescent="0.25">
      <c r="A16489">
        <v>94</v>
      </c>
      <c r="B16489">
        <v>4</v>
      </c>
      <c r="C16489">
        <f>A16489*B16489</f>
        <v>376</v>
      </c>
      <c r="D16489">
        <f>A16489+B16489</f>
        <v>98</v>
      </c>
    </row>
    <row r="16490" spans="1:4" x14ac:dyDescent="0.25">
      <c r="A16490">
        <v>95</v>
      </c>
      <c r="B16490">
        <v>5</v>
      </c>
      <c r="C16490">
        <f>A16490*B16490</f>
        <v>475</v>
      </c>
      <c r="D16490">
        <f>A16490+B16490</f>
        <v>100</v>
      </c>
    </row>
    <row r="16491" spans="1:4" x14ac:dyDescent="0.25">
      <c r="A16491">
        <v>96</v>
      </c>
      <c r="B16491">
        <v>6</v>
      </c>
      <c r="C16491">
        <f>A16491*B16491</f>
        <v>576</v>
      </c>
      <c r="D16491">
        <f>A16491+B16491</f>
        <v>102</v>
      </c>
    </row>
    <row r="16492" spans="1:4" x14ac:dyDescent="0.25">
      <c r="A16492">
        <v>0</v>
      </c>
      <c r="B16492">
        <v>7</v>
      </c>
      <c r="C16492">
        <f>A16492*B16492</f>
        <v>0</v>
      </c>
      <c r="D16492">
        <f>A16492+B16492</f>
        <v>7</v>
      </c>
    </row>
    <row r="16493" spans="1:4" x14ac:dyDescent="0.25">
      <c r="A16493">
        <v>1</v>
      </c>
      <c r="B16493">
        <v>8</v>
      </c>
      <c r="C16493">
        <f>A16493*B16493</f>
        <v>8</v>
      </c>
      <c r="D16493">
        <f>A16493+B16493</f>
        <v>9</v>
      </c>
    </row>
    <row r="16494" spans="1:4" x14ac:dyDescent="0.25">
      <c r="A16494">
        <v>2</v>
      </c>
      <c r="B16494">
        <v>9</v>
      </c>
      <c r="C16494">
        <f>A16494*B16494</f>
        <v>18</v>
      </c>
      <c r="D16494">
        <f>A16494+B16494</f>
        <v>11</v>
      </c>
    </row>
    <row r="16495" spans="1:4" x14ac:dyDescent="0.25">
      <c r="A16495">
        <v>3</v>
      </c>
      <c r="B16495">
        <v>10</v>
      </c>
      <c r="C16495">
        <f>A16495*B16495</f>
        <v>30</v>
      </c>
      <c r="D16495">
        <f>A16495+B16495</f>
        <v>13</v>
      </c>
    </row>
    <row r="16496" spans="1:4" x14ac:dyDescent="0.25">
      <c r="A16496">
        <v>4</v>
      </c>
      <c r="B16496">
        <v>11</v>
      </c>
      <c r="C16496">
        <f>A16496*B16496</f>
        <v>44</v>
      </c>
      <c r="D16496">
        <f>A16496+B16496</f>
        <v>15</v>
      </c>
    </row>
    <row r="16497" spans="1:4" x14ac:dyDescent="0.25">
      <c r="A16497">
        <v>5</v>
      </c>
      <c r="B16497">
        <v>12</v>
      </c>
      <c r="C16497">
        <f>A16497*B16497</f>
        <v>60</v>
      </c>
      <c r="D16497">
        <f>A16497+B16497</f>
        <v>17</v>
      </c>
    </row>
    <row r="16498" spans="1:4" x14ac:dyDescent="0.25">
      <c r="A16498">
        <v>6</v>
      </c>
      <c r="B16498">
        <v>13</v>
      </c>
      <c r="C16498">
        <f>A16498*B16498</f>
        <v>78</v>
      </c>
      <c r="D16498">
        <f>A16498+B16498</f>
        <v>19</v>
      </c>
    </row>
    <row r="16499" spans="1:4" x14ac:dyDescent="0.25">
      <c r="A16499">
        <v>7</v>
      </c>
      <c r="B16499">
        <v>1</v>
      </c>
      <c r="C16499">
        <f>A16499*B16499</f>
        <v>7</v>
      </c>
      <c r="D16499">
        <f>A16499+B16499</f>
        <v>8</v>
      </c>
    </row>
    <row r="16500" spans="1:4" x14ac:dyDescent="0.25">
      <c r="A16500">
        <v>8</v>
      </c>
      <c r="B16500">
        <v>2</v>
      </c>
      <c r="C16500">
        <f>A16500*B16500</f>
        <v>16</v>
      </c>
      <c r="D16500">
        <f>A16500+B16500</f>
        <v>10</v>
      </c>
    </row>
    <row r="16501" spans="1:4" x14ac:dyDescent="0.25">
      <c r="A16501">
        <v>9</v>
      </c>
      <c r="B16501">
        <v>3</v>
      </c>
      <c r="C16501">
        <f>A16501*B16501</f>
        <v>27</v>
      </c>
      <c r="D16501">
        <f>A16501+B16501</f>
        <v>12</v>
      </c>
    </row>
    <row r="16502" spans="1:4" x14ac:dyDescent="0.25">
      <c r="A16502">
        <v>10</v>
      </c>
      <c r="B16502">
        <v>4</v>
      </c>
      <c r="C16502">
        <f>A16502*B16502</f>
        <v>40</v>
      </c>
      <c r="D16502">
        <f>A16502+B16502</f>
        <v>14</v>
      </c>
    </row>
    <row r="16503" spans="1:4" x14ac:dyDescent="0.25">
      <c r="A16503">
        <v>11</v>
      </c>
      <c r="B16503">
        <v>5</v>
      </c>
      <c r="C16503">
        <f>A16503*B16503</f>
        <v>55</v>
      </c>
      <c r="D16503">
        <f>A16503+B16503</f>
        <v>16</v>
      </c>
    </row>
    <row r="16504" spans="1:4" x14ac:dyDescent="0.25">
      <c r="A16504">
        <v>12</v>
      </c>
      <c r="B16504">
        <v>6</v>
      </c>
      <c r="C16504">
        <f>A16504*B16504</f>
        <v>72</v>
      </c>
      <c r="D16504">
        <f>A16504+B16504</f>
        <v>18</v>
      </c>
    </row>
    <row r="16505" spans="1:4" x14ac:dyDescent="0.25">
      <c r="A16505">
        <v>13</v>
      </c>
      <c r="B16505">
        <v>7</v>
      </c>
      <c r="C16505">
        <f>A16505*B16505</f>
        <v>91</v>
      </c>
      <c r="D16505">
        <f>A16505+B16505</f>
        <v>20</v>
      </c>
    </row>
    <row r="16506" spans="1:4" x14ac:dyDescent="0.25">
      <c r="A16506">
        <v>14</v>
      </c>
      <c r="B16506">
        <v>8</v>
      </c>
      <c r="C16506">
        <f>A16506*B16506</f>
        <v>112</v>
      </c>
      <c r="D16506">
        <f>A16506+B16506</f>
        <v>22</v>
      </c>
    </row>
    <row r="16507" spans="1:4" x14ac:dyDescent="0.25">
      <c r="A16507">
        <v>15</v>
      </c>
      <c r="B16507">
        <v>9</v>
      </c>
      <c r="C16507">
        <f>A16507*B16507</f>
        <v>135</v>
      </c>
      <c r="D16507">
        <f>A16507+B16507</f>
        <v>24</v>
      </c>
    </row>
    <row r="16508" spans="1:4" x14ac:dyDescent="0.25">
      <c r="A16508">
        <v>16</v>
      </c>
      <c r="B16508">
        <v>10</v>
      </c>
      <c r="C16508">
        <f>A16508*B16508</f>
        <v>160</v>
      </c>
      <c r="D16508">
        <f>A16508+B16508</f>
        <v>26</v>
      </c>
    </row>
    <row r="16509" spans="1:4" x14ac:dyDescent="0.25">
      <c r="A16509">
        <v>17</v>
      </c>
      <c r="B16509">
        <v>11</v>
      </c>
      <c r="C16509">
        <f>A16509*B16509</f>
        <v>187</v>
      </c>
      <c r="D16509">
        <f>A16509+B16509</f>
        <v>28</v>
      </c>
    </row>
    <row r="16510" spans="1:4" x14ac:dyDescent="0.25">
      <c r="A16510">
        <v>18</v>
      </c>
      <c r="B16510">
        <v>12</v>
      </c>
      <c r="C16510">
        <f>A16510*B16510</f>
        <v>216</v>
      </c>
      <c r="D16510">
        <f>A16510+B16510</f>
        <v>30</v>
      </c>
    </row>
    <row r="16511" spans="1:4" x14ac:dyDescent="0.25">
      <c r="A16511">
        <v>19</v>
      </c>
      <c r="B16511">
        <v>13</v>
      </c>
      <c r="C16511">
        <f>A16511*B16511</f>
        <v>247</v>
      </c>
      <c r="D16511">
        <f>A16511+B16511</f>
        <v>32</v>
      </c>
    </row>
    <row r="16512" spans="1:4" x14ac:dyDescent="0.25">
      <c r="A16512">
        <v>20</v>
      </c>
      <c r="B16512">
        <v>1</v>
      </c>
      <c r="C16512">
        <f>A16512*B16512</f>
        <v>20</v>
      </c>
      <c r="D16512">
        <f>A16512+B16512</f>
        <v>21</v>
      </c>
    </row>
    <row r="16513" spans="1:4" x14ac:dyDescent="0.25">
      <c r="A16513">
        <v>21</v>
      </c>
      <c r="B16513">
        <v>2</v>
      </c>
      <c r="C16513">
        <f>A16513*B16513</f>
        <v>42</v>
      </c>
      <c r="D16513">
        <f>A16513+B16513</f>
        <v>23</v>
      </c>
    </row>
    <row r="16514" spans="1:4" x14ac:dyDescent="0.25">
      <c r="A16514">
        <v>22</v>
      </c>
      <c r="B16514">
        <v>3</v>
      </c>
      <c r="C16514">
        <f>A16514*B16514</f>
        <v>66</v>
      </c>
      <c r="D16514">
        <f>A16514+B16514</f>
        <v>25</v>
      </c>
    </row>
    <row r="16515" spans="1:4" x14ac:dyDescent="0.25">
      <c r="A16515">
        <v>23</v>
      </c>
      <c r="B16515">
        <v>4</v>
      </c>
      <c r="C16515">
        <f>A16515*B16515</f>
        <v>92</v>
      </c>
      <c r="D16515">
        <f>A16515+B16515</f>
        <v>27</v>
      </c>
    </row>
    <row r="16516" spans="1:4" x14ac:dyDescent="0.25">
      <c r="A16516">
        <v>24</v>
      </c>
      <c r="B16516">
        <v>5</v>
      </c>
      <c r="C16516">
        <f>A16516*B16516</f>
        <v>120</v>
      </c>
      <c r="D16516">
        <f>A16516+B16516</f>
        <v>29</v>
      </c>
    </row>
    <row r="16517" spans="1:4" x14ac:dyDescent="0.25">
      <c r="A16517">
        <v>25</v>
      </c>
      <c r="B16517">
        <v>6</v>
      </c>
      <c r="C16517">
        <f>A16517*B16517</f>
        <v>150</v>
      </c>
      <c r="D16517">
        <f>A16517+B16517</f>
        <v>31</v>
      </c>
    </row>
    <row r="16518" spans="1:4" x14ac:dyDescent="0.25">
      <c r="A16518">
        <v>26</v>
      </c>
      <c r="B16518">
        <v>7</v>
      </c>
      <c r="C16518">
        <f>A16518*B16518</f>
        <v>182</v>
      </c>
      <c r="D16518">
        <f>A16518+B16518</f>
        <v>33</v>
      </c>
    </row>
    <row r="16519" spans="1:4" x14ac:dyDescent="0.25">
      <c r="A16519">
        <v>27</v>
      </c>
      <c r="B16519">
        <v>8</v>
      </c>
      <c r="C16519">
        <f>A16519*B16519</f>
        <v>216</v>
      </c>
      <c r="D16519">
        <f>A16519+B16519</f>
        <v>35</v>
      </c>
    </row>
    <row r="16520" spans="1:4" x14ac:dyDescent="0.25">
      <c r="A16520">
        <v>28</v>
      </c>
      <c r="B16520">
        <v>9</v>
      </c>
      <c r="C16520">
        <f>A16520*B16520</f>
        <v>252</v>
      </c>
      <c r="D16520">
        <f>A16520+B16520</f>
        <v>37</v>
      </c>
    </row>
    <row r="16521" spans="1:4" x14ac:dyDescent="0.25">
      <c r="A16521">
        <v>29</v>
      </c>
      <c r="B16521">
        <v>10</v>
      </c>
      <c r="C16521">
        <f>A16521*B16521</f>
        <v>290</v>
      </c>
      <c r="D16521">
        <f>A16521+B16521</f>
        <v>39</v>
      </c>
    </row>
    <row r="16522" spans="1:4" x14ac:dyDescent="0.25">
      <c r="A16522">
        <v>30</v>
      </c>
      <c r="B16522">
        <v>11</v>
      </c>
      <c r="C16522">
        <f>A16522*B16522</f>
        <v>330</v>
      </c>
      <c r="D16522">
        <f>A16522+B16522</f>
        <v>41</v>
      </c>
    </row>
    <row r="16523" spans="1:4" x14ac:dyDescent="0.25">
      <c r="A16523">
        <v>31</v>
      </c>
      <c r="B16523">
        <v>12</v>
      </c>
      <c r="C16523">
        <f>A16523*B16523</f>
        <v>372</v>
      </c>
      <c r="D16523">
        <f>A16523+B16523</f>
        <v>43</v>
      </c>
    </row>
    <row r="16524" spans="1:4" x14ac:dyDescent="0.25">
      <c r="A16524">
        <v>32</v>
      </c>
      <c r="B16524">
        <v>13</v>
      </c>
      <c r="C16524">
        <f>A16524*B16524</f>
        <v>416</v>
      </c>
      <c r="D16524">
        <f>A16524+B16524</f>
        <v>45</v>
      </c>
    </row>
    <row r="16525" spans="1:4" x14ac:dyDescent="0.25">
      <c r="A16525">
        <v>33</v>
      </c>
      <c r="B16525">
        <v>1</v>
      </c>
      <c r="C16525">
        <f>A16525*B16525</f>
        <v>33</v>
      </c>
      <c r="D16525">
        <f>A16525+B16525</f>
        <v>34</v>
      </c>
    </row>
    <row r="16526" spans="1:4" x14ac:dyDescent="0.25">
      <c r="A16526">
        <v>34</v>
      </c>
      <c r="B16526">
        <v>2</v>
      </c>
      <c r="C16526">
        <f>A16526*B16526</f>
        <v>68</v>
      </c>
      <c r="D16526">
        <f>A16526+B16526</f>
        <v>36</v>
      </c>
    </row>
    <row r="16527" spans="1:4" x14ac:dyDescent="0.25">
      <c r="A16527">
        <v>35</v>
      </c>
      <c r="B16527">
        <v>3</v>
      </c>
      <c r="C16527">
        <f>A16527*B16527</f>
        <v>105</v>
      </c>
      <c r="D16527">
        <f>A16527+B16527</f>
        <v>38</v>
      </c>
    </row>
    <row r="16528" spans="1:4" x14ac:dyDescent="0.25">
      <c r="A16528">
        <v>36</v>
      </c>
      <c r="B16528">
        <v>4</v>
      </c>
      <c r="C16528">
        <f>A16528*B16528</f>
        <v>144</v>
      </c>
      <c r="D16528">
        <f>A16528+B16528</f>
        <v>40</v>
      </c>
    </row>
    <row r="16529" spans="1:4" x14ac:dyDescent="0.25">
      <c r="A16529">
        <v>37</v>
      </c>
      <c r="B16529">
        <v>5</v>
      </c>
      <c r="C16529">
        <f>A16529*B16529</f>
        <v>185</v>
      </c>
      <c r="D16529">
        <f>A16529+B16529</f>
        <v>42</v>
      </c>
    </row>
    <row r="16530" spans="1:4" x14ac:dyDescent="0.25">
      <c r="A16530">
        <v>38</v>
      </c>
      <c r="B16530">
        <v>6</v>
      </c>
      <c r="C16530">
        <f>A16530*B16530</f>
        <v>228</v>
      </c>
      <c r="D16530">
        <f>A16530+B16530</f>
        <v>44</v>
      </c>
    </row>
    <row r="16531" spans="1:4" x14ac:dyDescent="0.25">
      <c r="A16531">
        <v>39</v>
      </c>
      <c r="B16531">
        <v>7</v>
      </c>
      <c r="C16531">
        <f>A16531*B16531</f>
        <v>273</v>
      </c>
      <c r="D16531">
        <f>A16531+B16531</f>
        <v>46</v>
      </c>
    </row>
    <row r="16532" spans="1:4" x14ac:dyDescent="0.25">
      <c r="A16532">
        <v>40</v>
      </c>
      <c r="B16532">
        <v>8</v>
      </c>
      <c r="C16532">
        <f>A16532*B16532</f>
        <v>320</v>
      </c>
      <c r="D16532">
        <f>A16532+B16532</f>
        <v>48</v>
      </c>
    </row>
    <row r="16533" spans="1:4" x14ac:dyDescent="0.25">
      <c r="A16533">
        <v>41</v>
      </c>
      <c r="B16533">
        <v>9</v>
      </c>
      <c r="C16533">
        <f>A16533*B16533</f>
        <v>369</v>
      </c>
      <c r="D16533">
        <f>A16533+B16533</f>
        <v>50</v>
      </c>
    </row>
    <row r="16534" spans="1:4" x14ac:dyDescent="0.25">
      <c r="A16534">
        <v>42</v>
      </c>
      <c r="B16534">
        <v>10</v>
      </c>
      <c r="C16534">
        <f>A16534*B16534</f>
        <v>420</v>
      </c>
      <c r="D16534">
        <f>A16534+B16534</f>
        <v>52</v>
      </c>
    </row>
    <row r="16535" spans="1:4" x14ac:dyDescent="0.25">
      <c r="A16535">
        <v>43</v>
      </c>
      <c r="B16535">
        <v>11</v>
      </c>
      <c r="C16535">
        <f>A16535*B16535</f>
        <v>473</v>
      </c>
      <c r="D16535">
        <f>A16535+B16535</f>
        <v>54</v>
      </c>
    </row>
    <row r="16536" spans="1:4" x14ac:dyDescent="0.25">
      <c r="A16536">
        <v>44</v>
      </c>
      <c r="B16536">
        <v>12</v>
      </c>
      <c r="C16536">
        <f>A16536*B16536</f>
        <v>528</v>
      </c>
      <c r="D16536">
        <f>A16536+B16536</f>
        <v>56</v>
      </c>
    </row>
    <row r="16537" spans="1:4" x14ac:dyDescent="0.25">
      <c r="A16537">
        <v>45</v>
      </c>
      <c r="B16537">
        <v>13</v>
      </c>
      <c r="C16537">
        <f>A16537*B16537</f>
        <v>585</v>
      </c>
      <c r="D16537">
        <f>A16537+B16537</f>
        <v>58</v>
      </c>
    </row>
    <row r="16538" spans="1:4" x14ac:dyDescent="0.25">
      <c r="A16538">
        <v>46</v>
      </c>
      <c r="B16538">
        <v>1</v>
      </c>
      <c r="C16538">
        <f>A16538*B16538</f>
        <v>46</v>
      </c>
      <c r="D16538">
        <f>A16538+B16538</f>
        <v>47</v>
      </c>
    </row>
    <row r="16539" spans="1:4" x14ac:dyDescent="0.25">
      <c r="A16539">
        <v>47</v>
      </c>
      <c r="B16539">
        <v>2</v>
      </c>
      <c r="C16539">
        <f>A16539*B16539</f>
        <v>94</v>
      </c>
      <c r="D16539">
        <f>A16539+B16539</f>
        <v>49</v>
      </c>
    </row>
    <row r="16540" spans="1:4" x14ac:dyDescent="0.25">
      <c r="A16540">
        <v>48</v>
      </c>
      <c r="B16540">
        <v>3</v>
      </c>
      <c r="C16540">
        <f>A16540*B16540</f>
        <v>144</v>
      </c>
      <c r="D16540">
        <f>A16540+B16540</f>
        <v>51</v>
      </c>
    </row>
    <row r="16541" spans="1:4" x14ac:dyDescent="0.25">
      <c r="A16541">
        <v>49</v>
      </c>
      <c r="B16541">
        <v>4</v>
      </c>
      <c r="C16541">
        <f>A16541*B16541</f>
        <v>196</v>
      </c>
      <c r="D16541">
        <f>A16541+B16541</f>
        <v>53</v>
      </c>
    </row>
    <row r="16542" spans="1:4" x14ac:dyDescent="0.25">
      <c r="A16542">
        <v>50</v>
      </c>
      <c r="B16542">
        <v>5</v>
      </c>
      <c r="C16542">
        <f>A16542*B16542</f>
        <v>250</v>
      </c>
      <c r="D16542">
        <f>A16542+B16542</f>
        <v>55</v>
      </c>
    </row>
    <row r="16543" spans="1:4" x14ac:dyDescent="0.25">
      <c r="A16543">
        <v>51</v>
      </c>
      <c r="B16543">
        <v>6</v>
      </c>
      <c r="C16543">
        <f>A16543*B16543</f>
        <v>306</v>
      </c>
      <c r="D16543">
        <f>A16543+B16543</f>
        <v>57</v>
      </c>
    </row>
    <row r="16544" spans="1:4" x14ac:dyDescent="0.25">
      <c r="A16544">
        <v>52</v>
      </c>
      <c r="B16544">
        <v>7</v>
      </c>
      <c r="C16544">
        <f>A16544*B16544</f>
        <v>364</v>
      </c>
      <c r="D16544">
        <f>A16544+B16544</f>
        <v>59</v>
      </c>
    </row>
    <row r="16545" spans="1:4" x14ac:dyDescent="0.25">
      <c r="A16545">
        <v>53</v>
      </c>
      <c r="B16545">
        <v>8</v>
      </c>
      <c r="C16545">
        <f>A16545*B16545</f>
        <v>424</v>
      </c>
      <c r="D16545">
        <f>A16545+B16545</f>
        <v>61</v>
      </c>
    </row>
    <row r="16546" spans="1:4" x14ac:dyDescent="0.25">
      <c r="A16546">
        <v>54</v>
      </c>
      <c r="B16546">
        <v>9</v>
      </c>
      <c r="C16546">
        <f>A16546*B16546</f>
        <v>486</v>
      </c>
      <c r="D16546">
        <f>A16546+B16546</f>
        <v>63</v>
      </c>
    </row>
    <row r="16547" spans="1:4" x14ac:dyDescent="0.25">
      <c r="A16547">
        <v>55</v>
      </c>
      <c r="B16547">
        <v>10</v>
      </c>
      <c r="C16547">
        <f>A16547*B16547</f>
        <v>550</v>
      </c>
      <c r="D16547">
        <f>A16547+B16547</f>
        <v>65</v>
      </c>
    </row>
    <row r="16548" spans="1:4" x14ac:dyDescent="0.25">
      <c r="A16548">
        <v>56</v>
      </c>
      <c r="B16548">
        <v>11</v>
      </c>
      <c r="C16548">
        <f>A16548*B16548</f>
        <v>616</v>
      </c>
      <c r="D16548">
        <f>A16548+B16548</f>
        <v>67</v>
      </c>
    </row>
    <row r="16549" spans="1:4" x14ac:dyDescent="0.25">
      <c r="A16549">
        <v>57</v>
      </c>
      <c r="B16549">
        <v>12</v>
      </c>
      <c r="C16549">
        <f>A16549*B16549</f>
        <v>684</v>
      </c>
      <c r="D16549">
        <f>A16549+B16549</f>
        <v>69</v>
      </c>
    </row>
    <row r="16550" spans="1:4" x14ac:dyDescent="0.25">
      <c r="A16550">
        <v>58</v>
      </c>
      <c r="B16550">
        <v>13</v>
      </c>
      <c r="C16550">
        <f>A16550*B16550</f>
        <v>754</v>
      </c>
      <c r="D16550">
        <f>A16550+B16550</f>
        <v>71</v>
      </c>
    </row>
    <row r="16551" spans="1:4" x14ac:dyDescent="0.25">
      <c r="A16551">
        <v>59</v>
      </c>
      <c r="B16551">
        <v>1</v>
      </c>
      <c r="C16551">
        <f>A16551*B16551</f>
        <v>59</v>
      </c>
      <c r="D16551">
        <f>A16551+B16551</f>
        <v>60</v>
      </c>
    </row>
    <row r="16552" spans="1:4" x14ac:dyDescent="0.25">
      <c r="A16552">
        <v>60</v>
      </c>
      <c r="B16552">
        <v>2</v>
      </c>
      <c r="C16552">
        <f>A16552*B16552</f>
        <v>120</v>
      </c>
      <c r="D16552">
        <f>A16552+B16552</f>
        <v>62</v>
      </c>
    </row>
    <row r="16553" spans="1:4" x14ac:dyDescent="0.25">
      <c r="A16553">
        <v>61</v>
      </c>
      <c r="B16553">
        <v>3</v>
      </c>
      <c r="C16553">
        <f>A16553*B16553</f>
        <v>183</v>
      </c>
      <c r="D16553">
        <f>A16553+B16553</f>
        <v>64</v>
      </c>
    </row>
    <row r="16554" spans="1:4" x14ac:dyDescent="0.25">
      <c r="A16554">
        <v>62</v>
      </c>
      <c r="B16554">
        <v>4</v>
      </c>
      <c r="C16554">
        <f>A16554*B16554</f>
        <v>248</v>
      </c>
      <c r="D16554">
        <f>A16554+B16554</f>
        <v>66</v>
      </c>
    </row>
    <row r="16555" spans="1:4" x14ac:dyDescent="0.25">
      <c r="A16555">
        <v>63</v>
      </c>
      <c r="B16555">
        <v>5</v>
      </c>
      <c r="C16555">
        <f>A16555*B16555</f>
        <v>315</v>
      </c>
      <c r="D16555">
        <f>A16555+B16555</f>
        <v>68</v>
      </c>
    </row>
    <row r="16556" spans="1:4" x14ac:dyDescent="0.25">
      <c r="A16556">
        <v>64</v>
      </c>
      <c r="B16556">
        <v>6</v>
      </c>
      <c r="C16556">
        <f>A16556*B16556</f>
        <v>384</v>
      </c>
      <c r="D16556">
        <f>A16556+B16556</f>
        <v>70</v>
      </c>
    </row>
    <row r="16557" spans="1:4" x14ac:dyDescent="0.25">
      <c r="A16557">
        <v>65</v>
      </c>
      <c r="B16557">
        <v>7</v>
      </c>
      <c r="C16557">
        <f>A16557*B16557</f>
        <v>455</v>
      </c>
      <c r="D16557">
        <f>A16557+B16557</f>
        <v>72</v>
      </c>
    </row>
    <row r="16558" spans="1:4" x14ac:dyDescent="0.25">
      <c r="A16558">
        <v>66</v>
      </c>
      <c r="B16558">
        <v>8</v>
      </c>
      <c r="C16558">
        <f>A16558*B16558</f>
        <v>528</v>
      </c>
      <c r="D16558">
        <f>A16558+B16558</f>
        <v>74</v>
      </c>
    </row>
    <row r="16559" spans="1:4" x14ac:dyDescent="0.25">
      <c r="A16559">
        <v>67</v>
      </c>
      <c r="B16559">
        <v>9</v>
      </c>
      <c r="C16559">
        <f>A16559*B16559</f>
        <v>603</v>
      </c>
      <c r="D16559">
        <f>A16559+B16559</f>
        <v>76</v>
      </c>
    </row>
    <row r="16560" spans="1:4" x14ac:dyDescent="0.25">
      <c r="A16560">
        <v>68</v>
      </c>
      <c r="B16560">
        <v>10</v>
      </c>
      <c r="C16560">
        <f>A16560*B16560</f>
        <v>680</v>
      </c>
      <c r="D16560">
        <f>A16560+B16560</f>
        <v>78</v>
      </c>
    </row>
    <row r="16561" spans="1:4" x14ac:dyDescent="0.25">
      <c r="A16561">
        <v>69</v>
      </c>
      <c r="B16561">
        <v>11</v>
      </c>
      <c r="C16561">
        <f>A16561*B16561</f>
        <v>759</v>
      </c>
      <c r="D16561">
        <f>A16561+B16561</f>
        <v>80</v>
      </c>
    </row>
    <row r="16562" spans="1:4" x14ac:dyDescent="0.25">
      <c r="A16562">
        <v>70</v>
      </c>
      <c r="B16562">
        <v>12</v>
      </c>
      <c r="C16562">
        <f>A16562*B16562</f>
        <v>840</v>
      </c>
      <c r="D16562">
        <f>A16562+B16562</f>
        <v>82</v>
      </c>
    </row>
    <row r="16563" spans="1:4" x14ac:dyDescent="0.25">
      <c r="A16563">
        <v>71</v>
      </c>
      <c r="B16563">
        <v>13</v>
      </c>
      <c r="C16563">
        <f>A16563*B16563</f>
        <v>923</v>
      </c>
      <c r="D16563">
        <f>A16563+B16563</f>
        <v>84</v>
      </c>
    </row>
    <row r="16564" spans="1:4" x14ac:dyDescent="0.25">
      <c r="A16564">
        <v>72</v>
      </c>
      <c r="B16564">
        <v>1</v>
      </c>
      <c r="C16564">
        <f>A16564*B16564</f>
        <v>72</v>
      </c>
      <c r="D16564">
        <f>A16564+B16564</f>
        <v>73</v>
      </c>
    </row>
    <row r="16565" spans="1:4" x14ac:dyDescent="0.25">
      <c r="A16565">
        <v>73</v>
      </c>
      <c r="B16565">
        <v>2</v>
      </c>
      <c r="C16565">
        <f>A16565*B16565</f>
        <v>146</v>
      </c>
      <c r="D16565">
        <f>A16565+B16565</f>
        <v>75</v>
      </c>
    </row>
    <row r="16566" spans="1:4" x14ac:dyDescent="0.25">
      <c r="A16566">
        <v>74</v>
      </c>
      <c r="B16566">
        <v>3</v>
      </c>
      <c r="C16566">
        <f>A16566*B16566</f>
        <v>222</v>
      </c>
      <c r="D16566">
        <f>A16566+B16566</f>
        <v>77</v>
      </c>
    </row>
    <row r="16567" spans="1:4" x14ac:dyDescent="0.25">
      <c r="A16567">
        <v>75</v>
      </c>
      <c r="B16567">
        <v>4</v>
      </c>
      <c r="C16567">
        <f>A16567*B16567</f>
        <v>300</v>
      </c>
      <c r="D16567">
        <f>A16567+B16567</f>
        <v>79</v>
      </c>
    </row>
    <row r="16568" spans="1:4" x14ac:dyDescent="0.25">
      <c r="A16568">
        <v>76</v>
      </c>
      <c r="B16568">
        <v>5</v>
      </c>
      <c r="C16568">
        <f>A16568*B16568</f>
        <v>380</v>
      </c>
      <c r="D16568">
        <f>A16568+B16568</f>
        <v>81</v>
      </c>
    </row>
    <row r="16569" spans="1:4" x14ac:dyDescent="0.25">
      <c r="A16569">
        <v>77</v>
      </c>
      <c r="B16569">
        <v>6</v>
      </c>
      <c r="C16569">
        <f>A16569*B16569</f>
        <v>462</v>
      </c>
      <c r="D16569">
        <f>A16569+B16569</f>
        <v>83</v>
      </c>
    </row>
    <row r="16570" spans="1:4" x14ac:dyDescent="0.25">
      <c r="A16570">
        <v>78</v>
      </c>
      <c r="B16570">
        <v>7</v>
      </c>
      <c r="C16570">
        <f>A16570*B16570</f>
        <v>546</v>
      </c>
      <c r="D16570">
        <f>A16570+B16570</f>
        <v>85</v>
      </c>
    </row>
    <row r="16571" spans="1:4" x14ac:dyDescent="0.25">
      <c r="A16571">
        <v>79</v>
      </c>
      <c r="B16571">
        <v>8</v>
      </c>
      <c r="C16571">
        <f>A16571*B16571</f>
        <v>632</v>
      </c>
      <c r="D16571">
        <f>A16571+B16571</f>
        <v>87</v>
      </c>
    </row>
    <row r="16572" spans="1:4" x14ac:dyDescent="0.25">
      <c r="A16572">
        <v>80</v>
      </c>
      <c r="B16572">
        <v>9</v>
      </c>
      <c r="C16572">
        <f>A16572*B16572</f>
        <v>720</v>
      </c>
      <c r="D16572">
        <f>A16572+B16572</f>
        <v>89</v>
      </c>
    </row>
    <row r="16573" spans="1:4" x14ac:dyDescent="0.25">
      <c r="A16573">
        <v>81</v>
      </c>
      <c r="B16573">
        <v>10</v>
      </c>
      <c r="C16573">
        <f>A16573*B16573</f>
        <v>810</v>
      </c>
      <c r="D16573">
        <f>A16573+B16573</f>
        <v>91</v>
      </c>
    </row>
    <row r="16574" spans="1:4" x14ac:dyDescent="0.25">
      <c r="A16574">
        <v>82</v>
      </c>
      <c r="B16574">
        <v>11</v>
      </c>
      <c r="C16574">
        <f>A16574*B16574</f>
        <v>902</v>
      </c>
      <c r="D16574">
        <f>A16574+B16574</f>
        <v>93</v>
      </c>
    </row>
    <row r="16575" spans="1:4" x14ac:dyDescent="0.25">
      <c r="A16575">
        <v>83</v>
      </c>
      <c r="B16575">
        <v>12</v>
      </c>
      <c r="C16575">
        <f>A16575*B16575</f>
        <v>996</v>
      </c>
      <c r="D16575">
        <f>A16575+B16575</f>
        <v>95</v>
      </c>
    </row>
    <row r="16576" spans="1:4" x14ac:dyDescent="0.25">
      <c r="A16576">
        <v>84</v>
      </c>
      <c r="B16576">
        <v>13</v>
      </c>
      <c r="C16576">
        <f>A16576*B16576</f>
        <v>1092</v>
      </c>
      <c r="D16576">
        <f>A16576+B16576</f>
        <v>97</v>
      </c>
    </row>
    <row r="16577" spans="1:4" x14ac:dyDescent="0.25">
      <c r="A16577">
        <v>85</v>
      </c>
      <c r="B16577">
        <v>1</v>
      </c>
      <c r="C16577">
        <f>A16577*B16577</f>
        <v>85</v>
      </c>
      <c r="D16577">
        <f>A16577+B16577</f>
        <v>86</v>
      </c>
    </row>
    <row r="16578" spans="1:4" x14ac:dyDescent="0.25">
      <c r="A16578">
        <v>86</v>
      </c>
      <c r="B16578">
        <v>2</v>
      </c>
      <c r="C16578">
        <f>A16578*B16578</f>
        <v>172</v>
      </c>
      <c r="D16578">
        <f>A16578+B16578</f>
        <v>88</v>
      </c>
    </row>
    <row r="16579" spans="1:4" x14ac:dyDescent="0.25">
      <c r="A16579">
        <v>87</v>
      </c>
      <c r="B16579">
        <v>3</v>
      </c>
      <c r="C16579">
        <f>A16579*B16579</f>
        <v>261</v>
      </c>
      <c r="D16579">
        <f>A16579+B16579</f>
        <v>90</v>
      </c>
    </row>
    <row r="16580" spans="1:4" x14ac:dyDescent="0.25">
      <c r="A16580">
        <v>88</v>
      </c>
      <c r="B16580">
        <v>4</v>
      </c>
      <c r="C16580">
        <f>A16580*B16580</f>
        <v>352</v>
      </c>
      <c r="D16580">
        <f>A16580+B16580</f>
        <v>92</v>
      </c>
    </row>
    <row r="16581" spans="1:4" x14ac:dyDescent="0.25">
      <c r="A16581">
        <v>89</v>
      </c>
      <c r="B16581">
        <v>5</v>
      </c>
      <c r="C16581">
        <f>A16581*B16581</f>
        <v>445</v>
      </c>
      <c r="D16581">
        <f>A16581+B16581</f>
        <v>94</v>
      </c>
    </row>
    <row r="16582" spans="1:4" x14ac:dyDescent="0.25">
      <c r="A16582">
        <v>90</v>
      </c>
      <c r="B16582">
        <v>6</v>
      </c>
      <c r="C16582">
        <f>A16582*B16582</f>
        <v>540</v>
      </c>
      <c r="D16582">
        <f>A16582+B16582</f>
        <v>96</v>
      </c>
    </row>
    <row r="16583" spans="1:4" x14ac:dyDescent="0.25">
      <c r="A16583">
        <v>91</v>
      </c>
      <c r="B16583">
        <v>7</v>
      </c>
      <c r="C16583">
        <f>A16583*B16583</f>
        <v>637</v>
      </c>
      <c r="D16583">
        <f>A16583+B16583</f>
        <v>98</v>
      </c>
    </row>
    <row r="16584" spans="1:4" x14ac:dyDescent="0.25">
      <c r="A16584">
        <v>92</v>
      </c>
      <c r="B16584">
        <v>8</v>
      </c>
      <c r="C16584">
        <f>A16584*B16584</f>
        <v>736</v>
      </c>
      <c r="D16584">
        <f>A16584+B16584</f>
        <v>100</v>
      </c>
    </row>
    <row r="16585" spans="1:4" x14ac:dyDescent="0.25">
      <c r="A16585">
        <v>93</v>
      </c>
      <c r="B16585">
        <v>9</v>
      </c>
      <c r="C16585">
        <f>A16585*B16585</f>
        <v>837</v>
      </c>
      <c r="D16585">
        <f>A16585+B16585</f>
        <v>102</v>
      </c>
    </row>
    <row r="16586" spans="1:4" x14ac:dyDescent="0.25">
      <c r="A16586">
        <v>94</v>
      </c>
      <c r="B16586">
        <v>10</v>
      </c>
      <c r="C16586">
        <f>A16586*B16586</f>
        <v>940</v>
      </c>
      <c r="D16586">
        <f>A16586+B16586</f>
        <v>104</v>
      </c>
    </row>
    <row r="16587" spans="1:4" x14ac:dyDescent="0.25">
      <c r="A16587">
        <v>95</v>
      </c>
      <c r="B16587">
        <v>11</v>
      </c>
      <c r="C16587">
        <f>A16587*B16587</f>
        <v>1045</v>
      </c>
      <c r="D16587">
        <f>A16587+B16587</f>
        <v>106</v>
      </c>
    </row>
    <row r="16588" spans="1:4" x14ac:dyDescent="0.25">
      <c r="A16588">
        <v>96</v>
      </c>
      <c r="B16588">
        <v>12</v>
      </c>
      <c r="C16588">
        <f>A16588*B16588</f>
        <v>1152</v>
      </c>
      <c r="D16588">
        <f>A16588+B16588</f>
        <v>108</v>
      </c>
    </row>
    <row r="16589" spans="1:4" x14ac:dyDescent="0.25">
      <c r="A16589">
        <v>0</v>
      </c>
      <c r="B16589">
        <v>13</v>
      </c>
      <c r="C16589">
        <f>A16589*B16589</f>
        <v>0</v>
      </c>
      <c r="D16589">
        <f>A16589+B16589</f>
        <v>13</v>
      </c>
    </row>
    <row r="16590" spans="1:4" x14ac:dyDescent="0.25">
      <c r="A16590">
        <v>1</v>
      </c>
      <c r="B16590">
        <v>1</v>
      </c>
      <c r="C16590">
        <f>A16590*B16590</f>
        <v>1</v>
      </c>
      <c r="D16590">
        <f>A16590+B16590</f>
        <v>2</v>
      </c>
    </row>
    <row r="16591" spans="1:4" x14ac:dyDescent="0.25">
      <c r="A16591">
        <v>2</v>
      </c>
      <c r="B16591">
        <v>2</v>
      </c>
      <c r="C16591">
        <f>A16591*B16591</f>
        <v>4</v>
      </c>
      <c r="D16591">
        <f>A16591+B16591</f>
        <v>4</v>
      </c>
    </row>
    <row r="16592" spans="1:4" x14ac:dyDescent="0.25">
      <c r="A16592">
        <v>3</v>
      </c>
      <c r="B16592">
        <v>3</v>
      </c>
      <c r="C16592">
        <f>A16592*B16592</f>
        <v>9</v>
      </c>
      <c r="D16592">
        <f>A16592+B16592</f>
        <v>6</v>
      </c>
    </row>
    <row r="16593" spans="1:4" x14ac:dyDescent="0.25">
      <c r="A16593">
        <v>4</v>
      </c>
      <c r="B16593">
        <v>4</v>
      </c>
      <c r="C16593">
        <f>A16593*B16593</f>
        <v>16</v>
      </c>
      <c r="D16593">
        <f>A16593+B16593</f>
        <v>8</v>
      </c>
    </row>
    <row r="16594" spans="1:4" x14ac:dyDescent="0.25">
      <c r="A16594">
        <v>5</v>
      </c>
      <c r="B16594">
        <v>5</v>
      </c>
      <c r="C16594">
        <f>A16594*B16594</f>
        <v>25</v>
      </c>
      <c r="D16594">
        <f>A16594+B16594</f>
        <v>10</v>
      </c>
    </row>
    <row r="16595" spans="1:4" x14ac:dyDescent="0.25">
      <c r="A16595">
        <v>6</v>
      </c>
      <c r="B16595">
        <v>6</v>
      </c>
      <c r="C16595">
        <f>A16595*B16595</f>
        <v>36</v>
      </c>
      <c r="D16595">
        <f>A16595+B16595</f>
        <v>12</v>
      </c>
    </row>
    <row r="16596" spans="1:4" x14ac:dyDescent="0.25">
      <c r="A16596">
        <v>7</v>
      </c>
      <c r="B16596">
        <v>7</v>
      </c>
      <c r="C16596">
        <f>A16596*B16596</f>
        <v>49</v>
      </c>
      <c r="D16596">
        <f>A16596+B16596</f>
        <v>14</v>
      </c>
    </row>
    <row r="16597" spans="1:4" x14ac:dyDescent="0.25">
      <c r="A16597">
        <v>8</v>
      </c>
      <c r="B16597">
        <v>8</v>
      </c>
      <c r="C16597">
        <f>A16597*B16597</f>
        <v>64</v>
      </c>
      <c r="D16597">
        <f>A16597+B16597</f>
        <v>16</v>
      </c>
    </row>
    <row r="16598" spans="1:4" x14ac:dyDescent="0.25">
      <c r="A16598">
        <v>9</v>
      </c>
      <c r="B16598">
        <v>9</v>
      </c>
      <c r="C16598">
        <f>A16598*B16598</f>
        <v>81</v>
      </c>
      <c r="D16598">
        <f>A16598+B16598</f>
        <v>18</v>
      </c>
    </row>
    <row r="16599" spans="1:4" x14ac:dyDescent="0.25">
      <c r="A16599">
        <v>10</v>
      </c>
      <c r="B16599">
        <v>10</v>
      </c>
      <c r="C16599">
        <f>A16599*B16599</f>
        <v>100</v>
      </c>
      <c r="D16599">
        <f>A16599+B16599</f>
        <v>20</v>
      </c>
    </row>
    <row r="16600" spans="1:4" x14ac:dyDescent="0.25">
      <c r="A16600">
        <v>11</v>
      </c>
      <c r="B16600">
        <v>11</v>
      </c>
      <c r="C16600">
        <f>A16600*B16600</f>
        <v>121</v>
      </c>
      <c r="D16600">
        <f>A16600+B16600</f>
        <v>22</v>
      </c>
    </row>
    <row r="16601" spans="1:4" x14ac:dyDescent="0.25">
      <c r="A16601">
        <v>12</v>
      </c>
      <c r="B16601">
        <v>12</v>
      </c>
      <c r="C16601">
        <f>A16601*B16601</f>
        <v>144</v>
      </c>
      <c r="D16601">
        <f>A16601+B16601</f>
        <v>24</v>
      </c>
    </row>
    <row r="16602" spans="1:4" x14ac:dyDescent="0.25">
      <c r="A16602">
        <v>13</v>
      </c>
      <c r="B16602">
        <v>13</v>
      </c>
      <c r="C16602">
        <f>A16602*B16602</f>
        <v>169</v>
      </c>
      <c r="D16602">
        <f>A16602+B16602</f>
        <v>26</v>
      </c>
    </row>
    <row r="16603" spans="1:4" x14ac:dyDescent="0.25">
      <c r="A16603">
        <v>14</v>
      </c>
      <c r="B16603">
        <v>1</v>
      </c>
      <c r="C16603">
        <f>A16603*B16603</f>
        <v>14</v>
      </c>
      <c r="D16603">
        <f>A16603+B16603</f>
        <v>15</v>
      </c>
    </row>
    <row r="16604" spans="1:4" x14ac:dyDescent="0.25">
      <c r="A16604">
        <v>15</v>
      </c>
      <c r="B16604">
        <v>2</v>
      </c>
      <c r="C16604">
        <f>A16604*B16604</f>
        <v>30</v>
      </c>
      <c r="D16604">
        <f>A16604+B16604</f>
        <v>17</v>
      </c>
    </row>
    <row r="16605" spans="1:4" x14ac:dyDescent="0.25">
      <c r="A16605">
        <v>16</v>
      </c>
      <c r="B16605">
        <v>3</v>
      </c>
      <c r="C16605">
        <f>A16605*B16605</f>
        <v>48</v>
      </c>
      <c r="D16605">
        <f>A16605+B16605</f>
        <v>19</v>
      </c>
    </row>
    <row r="16606" spans="1:4" x14ac:dyDescent="0.25">
      <c r="A16606">
        <v>17</v>
      </c>
      <c r="B16606">
        <v>4</v>
      </c>
      <c r="C16606">
        <f>A16606*B16606</f>
        <v>68</v>
      </c>
      <c r="D16606">
        <f>A16606+B16606</f>
        <v>21</v>
      </c>
    </row>
    <row r="16607" spans="1:4" x14ac:dyDescent="0.25">
      <c r="A16607">
        <v>18</v>
      </c>
      <c r="B16607">
        <v>5</v>
      </c>
      <c r="C16607">
        <f>A16607*B16607</f>
        <v>90</v>
      </c>
      <c r="D16607">
        <f>A16607+B16607</f>
        <v>23</v>
      </c>
    </row>
    <row r="16608" spans="1:4" x14ac:dyDescent="0.25">
      <c r="A16608">
        <v>19</v>
      </c>
      <c r="B16608">
        <v>6</v>
      </c>
      <c r="C16608">
        <f>A16608*B16608</f>
        <v>114</v>
      </c>
      <c r="D16608">
        <f>A16608+B16608</f>
        <v>25</v>
      </c>
    </row>
    <row r="16609" spans="1:4" x14ac:dyDescent="0.25">
      <c r="A16609">
        <v>20</v>
      </c>
      <c r="B16609">
        <v>7</v>
      </c>
      <c r="C16609">
        <f>A16609*B16609</f>
        <v>140</v>
      </c>
      <c r="D16609">
        <f>A16609+B16609</f>
        <v>27</v>
      </c>
    </row>
    <row r="16610" spans="1:4" x14ac:dyDescent="0.25">
      <c r="A16610">
        <v>21</v>
      </c>
      <c r="B16610">
        <v>8</v>
      </c>
      <c r="C16610">
        <f>A16610*B16610</f>
        <v>168</v>
      </c>
      <c r="D16610">
        <f>A16610+B16610</f>
        <v>29</v>
      </c>
    </row>
    <row r="16611" spans="1:4" x14ac:dyDescent="0.25">
      <c r="A16611">
        <v>22</v>
      </c>
      <c r="B16611">
        <v>9</v>
      </c>
      <c r="C16611">
        <f>A16611*B16611</f>
        <v>198</v>
      </c>
      <c r="D16611">
        <f>A16611+B16611</f>
        <v>31</v>
      </c>
    </row>
    <row r="16612" spans="1:4" x14ac:dyDescent="0.25">
      <c r="A16612">
        <v>23</v>
      </c>
      <c r="B16612">
        <v>10</v>
      </c>
      <c r="C16612">
        <f>A16612*B16612</f>
        <v>230</v>
      </c>
      <c r="D16612">
        <f>A16612+B16612</f>
        <v>33</v>
      </c>
    </row>
    <row r="16613" spans="1:4" x14ac:dyDescent="0.25">
      <c r="A16613">
        <v>24</v>
      </c>
      <c r="B16613">
        <v>11</v>
      </c>
      <c r="C16613">
        <f>A16613*B16613</f>
        <v>264</v>
      </c>
      <c r="D16613">
        <f>A16613+B16613</f>
        <v>35</v>
      </c>
    </row>
    <row r="16614" spans="1:4" x14ac:dyDescent="0.25">
      <c r="A16614">
        <v>25</v>
      </c>
      <c r="B16614">
        <v>12</v>
      </c>
      <c r="C16614">
        <f>A16614*B16614</f>
        <v>300</v>
      </c>
      <c r="D16614">
        <f>A16614+B16614</f>
        <v>37</v>
      </c>
    </row>
    <row r="16615" spans="1:4" x14ac:dyDescent="0.25">
      <c r="A16615">
        <v>26</v>
      </c>
      <c r="B16615">
        <v>13</v>
      </c>
      <c r="C16615">
        <f>A16615*B16615</f>
        <v>338</v>
      </c>
      <c r="D16615">
        <f>A16615+B16615</f>
        <v>39</v>
      </c>
    </row>
    <row r="16616" spans="1:4" x14ac:dyDescent="0.25">
      <c r="A16616">
        <v>27</v>
      </c>
      <c r="B16616">
        <v>1</v>
      </c>
      <c r="C16616">
        <f>A16616*B16616</f>
        <v>27</v>
      </c>
      <c r="D16616">
        <f>A16616+B16616</f>
        <v>28</v>
      </c>
    </row>
    <row r="16617" spans="1:4" x14ac:dyDescent="0.25">
      <c r="A16617">
        <v>28</v>
      </c>
      <c r="B16617">
        <v>2</v>
      </c>
      <c r="C16617">
        <f>A16617*B16617</f>
        <v>56</v>
      </c>
      <c r="D16617">
        <f>A16617+B16617</f>
        <v>30</v>
      </c>
    </row>
    <row r="16618" spans="1:4" x14ac:dyDescent="0.25">
      <c r="A16618">
        <v>29</v>
      </c>
      <c r="B16618">
        <v>3</v>
      </c>
      <c r="C16618">
        <f>A16618*B16618</f>
        <v>87</v>
      </c>
      <c r="D16618">
        <f>A16618+B16618</f>
        <v>32</v>
      </c>
    </row>
    <row r="16619" spans="1:4" x14ac:dyDescent="0.25">
      <c r="A16619">
        <v>30</v>
      </c>
      <c r="B16619">
        <v>4</v>
      </c>
      <c r="C16619">
        <f>A16619*B16619</f>
        <v>120</v>
      </c>
      <c r="D16619">
        <f>A16619+B16619</f>
        <v>34</v>
      </c>
    </row>
    <row r="16620" spans="1:4" x14ac:dyDescent="0.25">
      <c r="A16620">
        <v>31</v>
      </c>
      <c r="B16620">
        <v>5</v>
      </c>
      <c r="C16620">
        <f>A16620*B16620</f>
        <v>155</v>
      </c>
      <c r="D16620">
        <f>A16620+B16620</f>
        <v>36</v>
      </c>
    </row>
    <row r="16621" spans="1:4" x14ac:dyDescent="0.25">
      <c r="A16621">
        <v>32</v>
      </c>
      <c r="B16621">
        <v>6</v>
      </c>
      <c r="C16621">
        <f>A16621*B16621</f>
        <v>192</v>
      </c>
      <c r="D16621">
        <f>A16621+B16621</f>
        <v>38</v>
      </c>
    </row>
    <row r="16622" spans="1:4" x14ac:dyDescent="0.25">
      <c r="A16622">
        <v>33</v>
      </c>
      <c r="B16622">
        <v>7</v>
      </c>
      <c r="C16622">
        <f>A16622*B16622</f>
        <v>231</v>
      </c>
      <c r="D16622">
        <f>A16622+B16622</f>
        <v>40</v>
      </c>
    </row>
    <row r="16623" spans="1:4" x14ac:dyDescent="0.25">
      <c r="A16623">
        <v>34</v>
      </c>
      <c r="B16623">
        <v>8</v>
      </c>
      <c r="C16623">
        <f>A16623*B16623</f>
        <v>272</v>
      </c>
      <c r="D16623">
        <f>A16623+B16623</f>
        <v>42</v>
      </c>
    </row>
    <row r="16624" spans="1:4" x14ac:dyDescent="0.25">
      <c r="A16624">
        <v>35</v>
      </c>
      <c r="B16624">
        <v>9</v>
      </c>
      <c r="C16624">
        <f>A16624*B16624</f>
        <v>315</v>
      </c>
      <c r="D16624">
        <f>A16624+B16624</f>
        <v>44</v>
      </c>
    </row>
    <row r="16625" spans="1:4" x14ac:dyDescent="0.25">
      <c r="A16625">
        <v>36</v>
      </c>
      <c r="B16625">
        <v>10</v>
      </c>
      <c r="C16625">
        <f>A16625*B16625</f>
        <v>360</v>
      </c>
      <c r="D16625">
        <f>A16625+B16625</f>
        <v>46</v>
      </c>
    </row>
    <row r="16626" spans="1:4" x14ac:dyDescent="0.25">
      <c r="A16626">
        <v>37</v>
      </c>
      <c r="B16626">
        <v>11</v>
      </c>
      <c r="C16626">
        <f>A16626*B16626</f>
        <v>407</v>
      </c>
      <c r="D16626">
        <f>A16626+B16626</f>
        <v>48</v>
      </c>
    </row>
    <row r="16627" spans="1:4" x14ac:dyDescent="0.25">
      <c r="A16627">
        <v>38</v>
      </c>
      <c r="B16627">
        <v>12</v>
      </c>
      <c r="C16627">
        <f>A16627*B16627</f>
        <v>456</v>
      </c>
      <c r="D16627">
        <f>A16627+B16627</f>
        <v>50</v>
      </c>
    </row>
    <row r="16628" spans="1:4" x14ac:dyDescent="0.25">
      <c r="A16628">
        <v>39</v>
      </c>
      <c r="B16628">
        <v>13</v>
      </c>
      <c r="C16628">
        <f>A16628*B16628</f>
        <v>507</v>
      </c>
      <c r="D16628">
        <f>A16628+B16628</f>
        <v>52</v>
      </c>
    </row>
    <row r="16629" spans="1:4" x14ac:dyDescent="0.25">
      <c r="A16629">
        <v>40</v>
      </c>
      <c r="B16629">
        <v>1</v>
      </c>
      <c r="C16629">
        <f>A16629*B16629</f>
        <v>40</v>
      </c>
      <c r="D16629">
        <f>A16629+B16629</f>
        <v>41</v>
      </c>
    </row>
    <row r="16630" spans="1:4" x14ac:dyDescent="0.25">
      <c r="A16630">
        <v>41</v>
      </c>
      <c r="B16630">
        <v>2</v>
      </c>
      <c r="C16630">
        <f>A16630*B16630</f>
        <v>82</v>
      </c>
      <c r="D16630">
        <f>A16630+B16630</f>
        <v>43</v>
      </c>
    </row>
    <row r="16631" spans="1:4" x14ac:dyDescent="0.25">
      <c r="A16631">
        <v>42</v>
      </c>
      <c r="B16631">
        <v>3</v>
      </c>
      <c r="C16631">
        <f>A16631*B16631</f>
        <v>126</v>
      </c>
      <c r="D16631">
        <f>A16631+B16631</f>
        <v>45</v>
      </c>
    </row>
    <row r="16632" spans="1:4" x14ac:dyDescent="0.25">
      <c r="A16632">
        <v>43</v>
      </c>
      <c r="B16632">
        <v>4</v>
      </c>
      <c r="C16632">
        <f>A16632*B16632</f>
        <v>172</v>
      </c>
      <c r="D16632">
        <f>A16632+B16632</f>
        <v>47</v>
      </c>
    </row>
    <row r="16633" spans="1:4" x14ac:dyDescent="0.25">
      <c r="A16633">
        <v>44</v>
      </c>
      <c r="B16633">
        <v>5</v>
      </c>
      <c r="C16633">
        <f>A16633*B16633</f>
        <v>220</v>
      </c>
      <c r="D16633">
        <f>A16633+B16633</f>
        <v>49</v>
      </c>
    </row>
    <row r="16634" spans="1:4" x14ac:dyDescent="0.25">
      <c r="A16634">
        <v>45</v>
      </c>
      <c r="B16634">
        <v>6</v>
      </c>
      <c r="C16634">
        <f>A16634*B16634</f>
        <v>270</v>
      </c>
      <c r="D16634">
        <f>A16634+B16634</f>
        <v>51</v>
      </c>
    </row>
    <row r="16635" spans="1:4" x14ac:dyDescent="0.25">
      <c r="A16635">
        <v>46</v>
      </c>
      <c r="B16635">
        <v>7</v>
      </c>
      <c r="C16635">
        <f>A16635*B16635</f>
        <v>322</v>
      </c>
      <c r="D16635">
        <f>A16635+B16635</f>
        <v>53</v>
      </c>
    </row>
    <row r="16636" spans="1:4" x14ac:dyDescent="0.25">
      <c r="A16636">
        <v>47</v>
      </c>
      <c r="B16636">
        <v>8</v>
      </c>
      <c r="C16636">
        <f>A16636*B16636</f>
        <v>376</v>
      </c>
      <c r="D16636">
        <f>A16636+B16636</f>
        <v>55</v>
      </c>
    </row>
    <row r="16637" spans="1:4" x14ac:dyDescent="0.25">
      <c r="A16637">
        <v>48</v>
      </c>
      <c r="B16637">
        <v>9</v>
      </c>
      <c r="C16637">
        <f>A16637*B16637</f>
        <v>432</v>
      </c>
      <c r="D16637">
        <f>A16637+B16637</f>
        <v>57</v>
      </c>
    </row>
    <row r="16638" spans="1:4" x14ac:dyDescent="0.25">
      <c r="A16638">
        <v>49</v>
      </c>
      <c r="B16638">
        <v>10</v>
      </c>
      <c r="C16638">
        <f>A16638*B16638</f>
        <v>490</v>
      </c>
      <c r="D16638">
        <f>A16638+B16638</f>
        <v>59</v>
      </c>
    </row>
    <row r="16639" spans="1:4" x14ac:dyDescent="0.25">
      <c r="A16639">
        <v>50</v>
      </c>
      <c r="B16639">
        <v>11</v>
      </c>
      <c r="C16639">
        <f>A16639*B16639</f>
        <v>550</v>
      </c>
      <c r="D16639">
        <f>A16639+B16639</f>
        <v>61</v>
      </c>
    </row>
    <row r="16640" spans="1:4" x14ac:dyDescent="0.25">
      <c r="A16640">
        <v>51</v>
      </c>
      <c r="B16640">
        <v>12</v>
      </c>
      <c r="C16640">
        <f>A16640*B16640</f>
        <v>612</v>
      </c>
      <c r="D16640">
        <f>A16640+B16640</f>
        <v>63</v>
      </c>
    </row>
    <row r="16641" spans="1:4" x14ac:dyDescent="0.25">
      <c r="A16641">
        <v>52</v>
      </c>
      <c r="B16641">
        <v>13</v>
      </c>
      <c r="C16641">
        <f>A16641*B16641</f>
        <v>676</v>
      </c>
      <c r="D16641">
        <f>A16641+B16641</f>
        <v>65</v>
      </c>
    </row>
    <row r="16642" spans="1:4" x14ac:dyDescent="0.25">
      <c r="A16642">
        <v>53</v>
      </c>
      <c r="B16642">
        <v>1</v>
      </c>
      <c r="C16642">
        <f>A16642*B16642</f>
        <v>53</v>
      </c>
      <c r="D16642">
        <f>A16642+B16642</f>
        <v>54</v>
      </c>
    </row>
    <row r="16643" spans="1:4" x14ac:dyDescent="0.25">
      <c r="A16643">
        <v>54</v>
      </c>
      <c r="B16643">
        <v>2</v>
      </c>
      <c r="C16643">
        <f>A16643*B16643</f>
        <v>108</v>
      </c>
      <c r="D16643">
        <f>A16643+B16643</f>
        <v>56</v>
      </c>
    </row>
    <row r="16644" spans="1:4" x14ac:dyDescent="0.25">
      <c r="A16644">
        <v>55</v>
      </c>
      <c r="B16644">
        <v>3</v>
      </c>
      <c r="C16644">
        <f>A16644*B16644</f>
        <v>165</v>
      </c>
      <c r="D16644">
        <f>A16644+B16644</f>
        <v>58</v>
      </c>
    </row>
    <row r="16645" spans="1:4" x14ac:dyDescent="0.25">
      <c r="A16645">
        <v>56</v>
      </c>
      <c r="B16645">
        <v>4</v>
      </c>
      <c r="C16645">
        <f>A16645*B16645</f>
        <v>224</v>
      </c>
      <c r="D16645">
        <f>A16645+B16645</f>
        <v>60</v>
      </c>
    </row>
    <row r="16646" spans="1:4" x14ac:dyDescent="0.25">
      <c r="A16646">
        <v>57</v>
      </c>
      <c r="B16646">
        <v>5</v>
      </c>
      <c r="C16646">
        <f>A16646*B16646</f>
        <v>285</v>
      </c>
      <c r="D16646">
        <f>A16646+B16646</f>
        <v>62</v>
      </c>
    </row>
    <row r="16647" spans="1:4" x14ac:dyDescent="0.25">
      <c r="A16647">
        <v>58</v>
      </c>
      <c r="B16647">
        <v>6</v>
      </c>
      <c r="C16647">
        <f>A16647*B16647</f>
        <v>348</v>
      </c>
      <c r="D16647">
        <f>A16647+B16647</f>
        <v>64</v>
      </c>
    </row>
    <row r="16648" spans="1:4" x14ac:dyDescent="0.25">
      <c r="A16648">
        <v>59</v>
      </c>
      <c r="B16648">
        <v>7</v>
      </c>
      <c r="C16648">
        <f>A16648*B16648</f>
        <v>413</v>
      </c>
      <c r="D16648">
        <f>A16648+B16648</f>
        <v>66</v>
      </c>
    </row>
    <row r="16649" spans="1:4" x14ac:dyDescent="0.25">
      <c r="A16649">
        <v>60</v>
      </c>
      <c r="B16649">
        <v>8</v>
      </c>
      <c r="C16649">
        <f>A16649*B16649</f>
        <v>480</v>
      </c>
      <c r="D16649">
        <f>A16649+B16649</f>
        <v>68</v>
      </c>
    </row>
    <row r="16650" spans="1:4" x14ac:dyDescent="0.25">
      <c r="A16650">
        <v>61</v>
      </c>
      <c r="B16650">
        <v>9</v>
      </c>
      <c r="C16650">
        <f>A16650*B16650</f>
        <v>549</v>
      </c>
      <c r="D16650">
        <f>A16650+B16650</f>
        <v>70</v>
      </c>
    </row>
    <row r="16651" spans="1:4" x14ac:dyDescent="0.25">
      <c r="A16651">
        <v>62</v>
      </c>
      <c r="B16651">
        <v>10</v>
      </c>
      <c r="C16651">
        <f>A16651*B16651</f>
        <v>620</v>
      </c>
      <c r="D16651">
        <f>A16651+B16651</f>
        <v>72</v>
      </c>
    </row>
    <row r="16652" spans="1:4" x14ac:dyDescent="0.25">
      <c r="A16652">
        <v>63</v>
      </c>
      <c r="B16652">
        <v>11</v>
      </c>
      <c r="C16652">
        <f>A16652*B16652</f>
        <v>693</v>
      </c>
      <c r="D16652">
        <f>A16652+B16652</f>
        <v>74</v>
      </c>
    </row>
    <row r="16653" spans="1:4" x14ac:dyDescent="0.25">
      <c r="A16653">
        <v>64</v>
      </c>
      <c r="B16653">
        <v>12</v>
      </c>
      <c r="C16653">
        <f>A16653*B16653</f>
        <v>768</v>
      </c>
      <c r="D16653">
        <f>A16653+B16653</f>
        <v>76</v>
      </c>
    </row>
    <row r="16654" spans="1:4" x14ac:dyDescent="0.25">
      <c r="A16654">
        <v>65</v>
      </c>
      <c r="B16654">
        <v>13</v>
      </c>
      <c r="C16654">
        <f>A16654*B16654</f>
        <v>845</v>
      </c>
      <c r="D16654">
        <f>A16654+B16654</f>
        <v>78</v>
      </c>
    </row>
    <row r="16655" spans="1:4" x14ac:dyDescent="0.25">
      <c r="A16655">
        <v>66</v>
      </c>
      <c r="B16655">
        <v>1</v>
      </c>
      <c r="C16655">
        <f>A16655*B16655</f>
        <v>66</v>
      </c>
      <c r="D16655">
        <f>A16655+B16655</f>
        <v>67</v>
      </c>
    </row>
    <row r="16656" spans="1:4" x14ac:dyDescent="0.25">
      <c r="A16656">
        <v>67</v>
      </c>
      <c r="B16656">
        <v>2</v>
      </c>
      <c r="C16656">
        <f>A16656*B16656</f>
        <v>134</v>
      </c>
      <c r="D16656">
        <f>A16656+B16656</f>
        <v>69</v>
      </c>
    </row>
    <row r="16657" spans="1:4" x14ac:dyDescent="0.25">
      <c r="A16657">
        <v>68</v>
      </c>
      <c r="B16657">
        <v>3</v>
      </c>
      <c r="C16657">
        <f>A16657*B16657</f>
        <v>204</v>
      </c>
      <c r="D16657">
        <f>A16657+B16657</f>
        <v>71</v>
      </c>
    </row>
    <row r="16658" spans="1:4" x14ac:dyDescent="0.25">
      <c r="A16658">
        <v>69</v>
      </c>
      <c r="B16658">
        <v>4</v>
      </c>
      <c r="C16658">
        <f>A16658*B16658</f>
        <v>276</v>
      </c>
      <c r="D16658">
        <f>A16658+B16658</f>
        <v>73</v>
      </c>
    </row>
    <row r="16659" spans="1:4" x14ac:dyDescent="0.25">
      <c r="A16659">
        <v>70</v>
      </c>
      <c r="B16659">
        <v>5</v>
      </c>
      <c r="C16659">
        <f>A16659*B16659</f>
        <v>350</v>
      </c>
      <c r="D16659">
        <f>A16659+B16659</f>
        <v>75</v>
      </c>
    </row>
    <row r="16660" spans="1:4" x14ac:dyDescent="0.25">
      <c r="A16660">
        <v>71</v>
      </c>
      <c r="B16660">
        <v>6</v>
      </c>
      <c r="C16660">
        <f>A16660*B16660</f>
        <v>426</v>
      </c>
      <c r="D16660">
        <f>A16660+B16660</f>
        <v>77</v>
      </c>
    </row>
    <row r="16661" spans="1:4" x14ac:dyDescent="0.25">
      <c r="A16661">
        <v>72</v>
      </c>
      <c r="B16661">
        <v>7</v>
      </c>
      <c r="C16661">
        <f>A16661*B16661</f>
        <v>504</v>
      </c>
      <c r="D16661">
        <f>A16661+B16661</f>
        <v>79</v>
      </c>
    </row>
    <row r="16662" spans="1:4" x14ac:dyDescent="0.25">
      <c r="A16662">
        <v>73</v>
      </c>
      <c r="B16662">
        <v>8</v>
      </c>
      <c r="C16662">
        <f>A16662*B16662</f>
        <v>584</v>
      </c>
      <c r="D16662">
        <f>A16662+B16662</f>
        <v>81</v>
      </c>
    </row>
    <row r="16663" spans="1:4" x14ac:dyDescent="0.25">
      <c r="A16663">
        <v>74</v>
      </c>
      <c r="B16663">
        <v>9</v>
      </c>
      <c r="C16663">
        <f>A16663*B16663</f>
        <v>666</v>
      </c>
      <c r="D16663">
        <f>A16663+B16663</f>
        <v>83</v>
      </c>
    </row>
    <row r="16664" spans="1:4" x14ac:dyDescent="0.25">
      <c r="A16664">
        <v>75</v>
      </c>
      <c r="B16664">
        <v>10</v>
      </c>
      <c r="C16664">
        <f>A16664*B16664</f>
        <v>750</v>
      </c>
      <c r="D16664">
        <f>A16664+B16664</f>
        <v>85</v>
      </c>
    </row>
    <row r="16665" spans="1:4" x14ac:dyDescent="0.25">
      <c r="A16665">
        <v>76</v>
      </c>
      <c r="B16665">
        <v>11</v>
      </c>
      <c r="C16665">
        <f>A16665*B16665</f>
        <v>836</v>
      </c>
      <c r="D16665">
        <f>A16665+B16665</f>
        <v>87</v>
      </c>
    </row>
    <row r="16666" spans="1:4" x14ac:dyDescent="0.25">
      <c r="A16666">
        <v>77</v>
      </c>
      <c r="B16666">
        <v>12</v>
      </c>
      <c r="C16666">
        <f>A16666*B16666</f>
        <v>924</v>
      </c>
      <c r="D16666">
        <f>A16666+B16666</f>
        <v>89</v>
      </c>
    </row>
    <row r="16667" spans="1:4" x14ac:dyDescent="0.25">
      <c r="A16667">
        <v>78</v>
      </c>
      <c r="B16667">
        <v>13</v>
      </c>
      <c r="C16667">
        <f>A16667*B16667</f>
        <v>1014</v>
      </c>
      <c r="D16667">
        <f>A16667+B16667</f>
        <v>91</v>
      </c>
    </row>
    <row r="16668" spans="1:4" x14ac:dyDescent="0.25">
      <c r="A16668">
        <v>79</v>
      </c>
      <c r="B16668">
        <v>1</v>
      </c>
      <c r="C16668">
        <f>A16668*B16668</f>
        <v>79</v>
      </c>
      <c r="D16668">
        <f>A16668+B16668</f>
        <v>80</v>
      </c>
    </row>
    <row r="16669" spans="1:4" x14ac:dyDescent="0.25">
      <c r="A16669">
        <v>80</v>
      </c>
      <c r="B16669">
        <v>2</v>
      </c>
      <c r="C16669">
        <f>A16669*B16669</f>
        <v>160</v>
      </c>
      <c r="D16669">
        <f>A16669+B16669</f>
        <v>82</v>
      </c>
    </row>
    <row r="16670" spans="1:4" x14ac:dyDescent="0.25">
      <c r="A16670">
        <v>81</v>
      </c>
      <c r="B16670">
        <v>3</v>
      </c>
      <c r="C16670">
        <f>A16670*B16670</f>
        <v>243</v>
      </c>
      <c r="D16670">
        <f>A16670+B16670</f>
        <v>84</v>
      </c>
    </row>
    <row r="16671" spans="1:4" x14ac:dyDescent="0.25">
      <c r="A16671">
        <v>82</v>
      </c>
      <c r="B16671">
        <v>4</v>
      </c>
      <c r="C16671">
        <f>A16671*B16671</f>
        <v>328</v>
      </c>
      <c r="D16671">
        <f>A16671+B16671</f>
        <v>86</v>
      </c>
    </row>
    <row r="16672" spans="1:4" x14ac:dyDescent="0.25">
      <c r="A16672">
        <v>83</v>
      </c>
      <c r="B16672">
        <v>5</v>
      </c>
      <c r="C16672">
        <f>A16672*B16672</f>
        <v>415</v>
      </c>
      <c r="D16672">
        <f>A16672+B16672</f>
        <v>88</v>
      </c>
    </row>
    <row r="16673" spans="1:4" x14ac:dyDescent="0.25">
      <c r="A16673">
        <v>84</v>
      </c>
      <c r="B16673">
        <v>6</v>
      </c>
      <c r="C16673">
        <f>A16673*B16673</f>
        <v>504</v>
      </c>
      <c r="D16673">
        <f>A16673+B16673</f>
        <v>90</v>
      </c>
    </row>
    <row r="16674" spans="1:4" x14ac:dyDescent="0.25">
      <c r="A16674">
        <v>85</v>
      </c>
      <c r="B16674">
        <v>7</v>
      </c>
      <c r="C16674">
        <f>A16674*B16674</f>
        <v>595</v>
      </c>
      <c r="D16674">
        <f>A16674+B16674</f>
        <v>92</v>
      </c>
    </row>
    <row r="16675" spans="1:4" x14ac:dyDescent="0.25">
      <c r="A16675">
        <v>86</v>
      </c>
      <c r="B16675">
        <v>8</v>
      </c>
      <c r="C16675">
        <f>A16675*B16675</f>
        <v>688</v>
      </c>
      <c r="D16675">
        <f>A16675+B16675</f>
        <v>94</v>
      </c>
    </row>
    <row r="16676" spans="1:4" x14ac:dyDescent="0.25">
      <c r="A16676">
        <v>87</v>
      </c>
      <c r="B16676">
        <v>9</v>
      </c>
      <c r="C16676">
        <f>A16676*B16676</f>
        <v>783</v>
      </c>
      <c r="D16676">
        <f>A16676+B16676</f>
        <v>96</v>
      </c>
    </row>
    <row r="16677" spans="1:4" x14ac:dyDescent="0.25">
      <c r="A16677">
        <v>88</v>
      </c>
      <c r="B16677">
        <v>10</v>
      </c>
      <c r="C16677">
        <f>A16677*B16677</f>
        <v>880</v>
      </c>
      <c r="D16677">
        <f>A16677+B16677</f>
        <v>98</v>
      </c>
    </row>
    <row r="16678" spans="1:4" x14ac:dyDescent="0.25">
      <c r="A16678">
        <v>89</v>
      </c>
      <c r="B16678">
        <v>11</v>
      </c>
      <c r="C16678">
        <f>A16678*B16678</f>
        <v>979</v>
      </c>
      <c r="D16678">
        <f>A16678+B16678</f>
        <v>100</v>
      </c>
    </row>
    <row r="16679" spans="1:4" x14ac:dyDescent="0.25">
      <c r="A16679">
        <v>90</v>
      </c>
      <c r="B16679">
        <v>12</v>
      </c>
      <c r="C16679">
        <f>A16679*B16679</f>
        <v>1080</v>
      </c>
      <c r="D16679">
        <f>A16679+B16679</f>
        <v>102</v>
      </c>
    </row>
    <row r="16680" spans="1:4" x14ac:dyDescent="0.25">
      <c r="A16680">
        <v>91</v>
      </c>
      <c r="B16680">
        <v>13</v>
      </c>
      <c r="C16680">
        <f>A16680*B16680</f>
        <v>1183</v>
      </c>
      <c r="D16680">
        <f>A16680+B16680</f>
        <v>104</v>
      </c>
    </row>
    <row r="16681" spans="1:4" x14ac:dyDescent="0.25">
      <c r="A16681">
        <v>92</v>
      </c>
      <c r="B16681">
        <v>1</v>
      </c>
      <c r="C16681">
        <f>A16681*B16681</f>
        <v>92</v>
      </c>
      <c r="D16681">
        <f>A16681+B16681</f>
        <v>93</v>
      </c>
    </row>
    <row r="16682" spans="1:4" x14ac:dyDescent="0.25">
      <c r="A16682">
        <v>93</v>
      </c>
      <c r="B16682">
        <v>2</v>
      </c>
      <c r="C16682">
        <f>A16682*B16682</f>
        <v>186</v>
      </c>
      <c r="D16682">
        <f>A16682+B16682</f>
        <v>95</v>
      </c>
    </row>
    <row r="16683" spans="1:4" x14ac:dyDescent="0.25">
      <c r="A16683">
        <v>94</v>
      </c>
      <c r="B16683">
        <v>3</v>
      </c>
      <c r="C16683">
        <f>A16683*B16683</f>
        <v>282</v>
      </c>
      <c r="D16683">
        <f>A16683+B16683</f>
        <v>97</v>
      </c>
    </row>
    <row r="16684" spans="1:4" x14ac:dyDescent="0.25">
      <c r="A16684">
        <v>95</v>
      </c>
      <c r="B16684">
        <v>4</v>
      </c>
      <c r="C16684">
        <f>A16684*B16684</f>
        <v>380</v>
      </c>
      <c r="D16684">
        <f>A16684+B16684</f>
        <v>99</v>
      </c>
    </row>
    <row r="16685" spans="1:4" x14ac:dyDescent="0.25">
      <c r="A16685">
        <v>96</v>
      </c>
      <c r="B16685">
        <v>5</v>
      </c>
      <c r="C16685">
        <f>A16685*B16685</f>
        <v>480</v>
      </c>
      <c r="D16685">
        <f>A16685+B16685</f>
        <v>101</v>
      </c>
    </row>
    <row r="16686" spans="1:4" x14ac:dyDescent="0.25">
      <c r="A16686">
        <v>0</v>
      </c>
      <c r="B16686">
        <v>6</v>
      </c>
      <c r="C16686">
        <f>A16686*B16686</f>
        <v>0</v>
      </c>
      <c r="D16686">
        <f>A16686+B16686</f>
        <v>6</v>
      </c>
    </row>
    <row r="16687" spans="1:4" x14ac:dyDescent="0.25">
      <c r="A16687">
        <v>1</v>
      </c>
      <c r="B16687">
        <v>7</v>
      </c>
      <c r="C16687">
        <f>A16687*B16687</f>
        <v>7</v>
      </c>
      <c r="D16687">
        <f>A16687+B16687</f>
        <v>8</v>
      </c>
    </row>
    <row r="16688" spans="1:4" x14ac:dyDescent="0.25">
      <c r="A16688">
        <v>2</v>
      </c>
      <c r="B16688">
        <v>8</v>
      </c>
      <c r="C16688">
        <f>A16688*B16688</f>
        <v>16</v>
      </c>
      <c r="D16688">
        <f>A16688+B16688</f>
        <v>10</v>
      </c>
    </row>
    <row r="16689" spans="1:4" x14ac:dyDescent="0.25">
      <c r="A16689">
        <v>3</v>
      </c>
      <c r="B16689">
        <v>9</v>
      </c>
      <c r="C16689">
        <f>A16689*B16689</f>
        <v>27</v>
      </c>
      <c r="D16689">
        <f>A16689+B16689</f>
        <v>12</v>
      </c>
    </row>
    <row r="16690" spans="1:4" x14ac:dyDescent="0.25">
      <c r="A16690">
        <v>4</v>
      </c>
      <c r="B16690">
        <v>10</v>
      </c>
      <c r="C16690">
        <f>A16690*B16690</f>
        <v>40</v>
      </c>
      <c r="D16690">
        <f>A16690+B16690</f>
        <v>14</v>
      </c>
    </row>
    <row r="16691" spans="1:4" x14ac:dyDescent="0.25">
      <c r="A16691">
        <v>5</v>
      </c>
      <c r="B16691">
        <v>11</v>
      </c>
      <c r="C16691">
        <f>A16691*B16691</f>
        <v>55</v>
      </c>
      <c r="D16691">
        <f>A16691+B16691</f>
        <v>16</v>
      </c>
    </row>
    <row r="16692" spans="1:4" x14ac:dyDescent="0.25">
      <c r="A16692">
        <v>6</v>
      </c>
      <c r="B16692">
        <v>12</v>
      </c>
      <c r="C16692">
        <f>A16692*B16692</f>
        <v>72</v>
      </c>
      <c r="D16692">
        <f>A16692+B16692</f>
        <v>18</v>
      </c>
    </row>
    <row r="16693" spans="1:4" x14ac:dyDescent="0.25">
      <c r="A16693">
        <v>7</v>
      </c>
      <c r="B16693">
        <v>13</v>
      </c>
      <c r="C16693">
        <f>A16693*B16693</f>
        <v>91</v>
      </c>
      <c r="D16693">
        <f>A16693+B16693</f>
        <v>20</v>
      </c>
    </row>
    <row r="16694" spans="1:4" x14ac:dyDescent="0.25">
      <c r="A16694">
        <v>8</v>
      </c>
      <c r="B16694">
        <v>1</v>
      </c>
      <c r="C16694">
        <f>A16694*B16694</f>
        <v>8</v>
      </c>
      <c r="D16694">
        <f>A16694+B16694</f>
        <v>9</v>
      </c>
    </row>
    <row r="16695" spans="1:4" x14ac:dyDescent="0.25">
      <c r="A16695">
        <v>9</v>
      </c>
      <c r="B16695">
        <v>2</v>
      </c>
      <c r="C16695">
        <f>A16695*B16695</f>
        <v>18</v>
      </c>
      <c r="D16695">
        <f>A16695+B16695</f>
        <v>11</v>
      </c>
    </row>
    <row r="16696" spans="1:4" x14ac:dyDescent="0.25">
      <c r="A16696">
        <v>10</v>
      </c>
      <c r="B16696">
        <v>3</v>
      </c>
      <c r="C16696">
        <f>A16696*B16696</f>
        <v>30</v>
      </c>
      <c r="D16696">
        <f>A16696+B16696</f>
        <v>13</v>
      </c>
    </row>
    <row r="16697" spans="1:4" x14ac:dyDescent="0.25">
      <c r="A16697">
        <v>11</v>
      </c>
      <c r="B16697">
        <v>4</v>
      </c>
      <c r="C16697">
        <f>A16697*B16697</f>
        <v>44</v>
      </c>
      <c r="D16697">
        <f>A16697+B16697</f>
        <v>15</v>
      </c>
    </row>
    <row r="16698" spans="1:4" x14ac:dyDescent="0.25">
      <c r="A16698">
        <v>12</v>
      </c>
      <c r="B16698">
        <v>5</v>
      </c>
      <c r="C16698">
        <f>A16698*B16698</f>
        <v>60</v>
      </c>
      <c r="D16698">
        <f>A16698+B16698</f>
        <v>17</v>
      </c>
    </row>
    <row r="16699" spans="1:4" x14ac:dyDescent="0.25">
      <c r="A16699">
        <v>13</v>
      </c>
      <c r="B16699">
        <v>6</v>
      </c>
      <c r="C16699">
        <f>A16699*B16699</f>
        <v>78</v>
      </c>
      <c r="D16699">
        <f>A16699+B16699</f>
        <v>19</v>
      </c>
    </row>
    <row r="16700" spans="1:4" x14ac:dyDescent="0.25">
      <c r="A16700">
        <v>14</v>
      </c>
      <c r="B16700">
        <v>7</v>
      </c>
      <c r="C16700">
        <f>A16700*B16700</f>
        <v>98</v>
      </c>
      <c r="D16700">
        <f>A16700+B16700</f>
        <v>21</v>
      </c>
    </row>
    <row r="16701" spans="1:4" x14ac:dyDescent="0.25">
      <c r="A16701">
        <v>15</v>
      </c>
      <c r="B16701">
        <v>8</v>
      </c>
      <c r="C16701">
        <f>A16701*B16701</f>
        <v>120</v>
      </c>
      <c r="D16701">
        <f>A16701+B16701</f>
        <v>23</v>
      </c>
    </row>
    <row r="16702" spans="1:4" x14ac:dyDescent="0.25">
      <c r="A16702">
        <v>16</v>
      </c>
      <c r="B16702">
        <v>9</v>
      </c>
      <c r="C16702">
        <f>A16702*B16702</f>
        <v>144</v>
      </c>
      <c r="D16702">
        <f>A16702+B16702</f>
        <v>25</v>
      </c>
    </row>
    <row r="16703" spans="1:4" x14ac:dyDescent="0.25">
      <c r="A16703">
        <v>17</v>
      </c>
      <c r="B16703">
        <v>10</v>
      </c>
      <c r="C16703">
        <f>A16703*B16703</f>
        <v>170</v>
      </c>
      <c r="D16703">
        <f>A16703+B16703</f>
        <v>27</v>
      </c>
    </row>
    <row r="16704" spans="1:4" x14ac:dyDescent="0.25">
      <c r="A16704">
        <v>18</v>
      </c>
      <c r="B16704">
        <v>11</v>
      </c>
      <c r="C16704">
        <f>A16704*B16704</f>
        <v>198</v>
      </c>
      <c r="D16704">
        <f>A16704+B16704</f>
        <v>29</v>
      </c>
    </row>
    <row r="16705" spans="1:4" x14ac:dyDescent="0.25">
      <c r="A16705">
        <v>19</v>
      </c>
      <c r="B16705">
        <v>12</v>
      </c>
      <c r="C16705">
        <f>A16705*B16705</f>
        <v>228</v>
      </c>
      <c r="D16705">
        <f>A16705+B16705</f>
        <v>31</v>
      </c>
    </row>
    <row r="16706" spans="1:4" x14ac:dyDescent="0.25">
      <c r="A16706">
        <v>20</v>
      </c>
      <c r="B16706">
        <v>13</v>
      </c>
      <c r="C16706">
        <f>A16706*B16706</f>
        <v>260</v>
      </c>
      <c r="D16706">
        <f>A16706+B16706</f>
        <v>33</v>
      </c>
    </row>
    <row r="16707" spans="1:4" x14ac:dyDescent="0.25">
      <c r="A16707">
        <v>21</v>
      </c>
      <c r="B16707">
        <v>1</v>
      </c>
      <c r="C16707">
        <f>A16707*B16707</f>
        <v>21</v>
      </c>
      <c r="D16707">
        <f>A16707+B16707</f>
        <v>22</v>
      </c>
    </row>
    <row r="16708" spans="1:4" x14ac:dyDescent="0.25">
      <c r="A16708">
        <v>22</v>
      </c>
      <c r="B16708">
        <v>2</v>
      </c>
      <c r="C16708">
        <f>A16708*B16708</f>
        <v>44</v>
      </c>
      <c r="D16708">
        <f>A16708+B16708</f>
        <v>24</v>
      </c>
    </row>
    <row r="16709" spans="1:4" x14ac:dyDescent="0.25">
      <c r="A16709">
        <v>23</v>
      </c>
      <c r="B16709">
        <v>3</v>
      </c>
      <c r="C16709">
        <f>A16709*B16709</f>
        <v>69</v>
      </c>
      <c r="D16709">
        <f>A16709+B16709</f>
        <v>26</v>
      </c>
    </row>
    <row r="16710" spans="1:4" x14ac:dyDescent="0.25">
      <c r="A16710">
        <v>24</v>
      </c>
      <c r="B16710">
        <v>4</v>
      </c>
      <c r="C16710">
        <f>A16710*B16710</f>
        <v>96</v>
      </c>
      <c r="D16710">
        <f>A16710+B16710</f>
        <v>28</v>
      </c>
    </row>
    <row r="16711" spans="1:4" x14ac:dyDescent="0.25">
      <c r="A16711">
        <v>25</v>
      </c>
      <c r="B16711">
        <v>5</v>
      </c>
      <c r="C16711">
        <f>A16711*B16711</f>
        <v>125</v>
      </c>
      <c r="D16711">
        <f>A16711+B16711</f>
        <v>30</v>
      </c>
    </row>
    <row r="16712" spans="1:4" x14ac:dyDescent="0.25">
      <c r="A16712">
        <v>26</v>
      </c>
      <c r="B16712">
        <v>6</v>
      </c>
      <c r="C16712">
        <f>A16712*B16712</f>
        <v>156</v>
      </c>
      <c r="D16712">
        <f>A16712+B16712</f>
        <v>32</v>
      </c>
    </row>
    <row r="16713" spans="1:4" x14ac:dyDescent="0.25">
      <c r="A16713">
        <v>27</v>
      </c>
      <c r="B16713">
        <v>7</v>
      </c>
      <c r="C16713">
        <f>A16713*B16713</f>
        <v>189</v>
      </c>
      <c r="D16713">
        <f>A16713+B16713</f>
        <v>34</v>
      </c>
    </row>
    <row r="16714" spans="1:4" x14ac:dyDescent="0.25">
      <c r="A16714">
        <v>28</v>
      </c>
      <c r="B16714">
        <v>8</v>
      </c>
      <c r="C16714">
        <f>A16714*B16714</f>
        <v>224</v>
      </c>
      <c r="D16714">
        <f>A16714+B16714</f>
        <v>36</v>
      </c>
    </row>
    <row r="16715" spans="1:4" x14ac:dyDescent="0.25">
      <c r="A16715">
        <v>29</v>
      </c>
      <c r="B16715">
        <v>9</v>
      </c>
      <c r="C16715">
        <f>A16715*B16715</f>
        <v>261</v>
      </c>
      <c r="D16715">
        <f>A16715+B16715</f>
        <v>38</v>
      </c>
    </row>
    <row r="16716" spans="1:4" x14ac:dyDescent="0.25">
      <c r="A16716">
        <v>30</v>
      </c>
      <c r="B16716">
        <v>10</v>
      </c>
      <c r="C16716">
        <f>A16716*B16716</f>
        <v>300</v>
      </c>
      <c r="D16716">
        <f>A16716+B16716</f>
        <v>40</v>
      </c>
    </row>
    <row r="16717" spans="1:4" x14ac:dyDescent="0.25">
      <c r="A16717">
        <v>31</v>
      </c>
      <c r="B16717">
        <v>11</v>
      </c>
      <c r="C16717">
        <f>A16717*B16717</f>
        <v>341</v>
      </c>
      <c r="D16717">
        <f>A16717+B16717</f>
        <v>42</v>
      </c>
    </row>
    <row r="16718" spans="1:4" x14ac:dyDescent="0.25">
      <c r="A16718">
        <v>32</v>
      </c>
      <c r="B16718">
        <v>12</v>
      </c>
      <c r="C16718">
        <f>A16718*B16718</f>
        <v>384</v>
      </c>
      <c r="D16718">
        <f>A16718+B16718</f>
        <v>44</v>
      </c>
    </row>
    <row r="16719" spans="1:4" x14ac:dyDescent="0.25">
      <c r="A16719">
        <v>33</v>
      </c>
      <c r="B16719">
        <v>13</v>
      </c>
      <c r="C16719">
        <f>A16719*B16719</f>
        <v>429</v>
      </c>
      <c r="D16719">
        <f>A16719+B16719</f>
        <v>46</v>
      </c>
    </row>
    <row r="16720" spans="1:4" x14ac:dyDescent="0.25">
      <c r="A16720">
        <v>34</v>
      </c>
      <c r="B16720">
        <v>1</v>
      </c>
      <c r="C16720">
        <f>A16720*B16720</f>
        <v>34</v>
      </c>
      <c r="D16720">
        <f>A16720+B16720</f>
        <v>35</v>
      </c>
    </row>
    <row r="16721" spans="1:4" x14ac:dyDescent="0.25">
      <c r="A16721">
        <v>35</v>
      </c>
      <c r="B16721">
        <v>2</v>
      </c>
      <c r="C16721">
        <f>A16721*B16721</f>
        <v>70</v>
      </c>
      <c r="D16721">
        <f>A16721+B16721</f>
        <v>37</v>
      </c>
    </row>
    <row r="16722" spans="1:4" x14ac:dyDescent="0.25">
      <c r="A16722">
        <v>36</v>
      </c>
      <c r="B16722">
        <v>3</v>
      </c>
      <c r="C16722">
        <f>A16722*B16722</f>
        <v>108</v>
      </c>
      <c r="D16722">
        <f>A16722+B16722</f>
        <v>39</v>
      </c>
    </row>
    <row r="16723" spans="1:4" x14ac:dyDescent="0.25">
      <c r="A16723">
        <v>37</v>
      </c>
      <c r="B16723">
        <v>4</v>
      </c>
      <c r="C16723">
        <f>A16723*B16723</f>
        <v>148</v>
      </c>
      <c r="D16723">
        <f>A16723+B16723</f>
        <v>41</v>
      </c>
    </row>
    <row r="16724" spans="1:4" x14ac:dyDescent="0.25">
      <c r="A16724">
        <v>38</v>
      </c>
      <c r="B16724">
        <v>5</v>
      </c>
      <c r="C16724">
        <f>A16724*B16724</f>
        <v>190</v>
      </c>
      <c r="D16724">
        <f>A16724+B16724</f>
        <v>43</v>
      </c>
    </row>
    <row r="16725" spans="1:4" x14ac:dyDescent="0.25">
      <c r="A16725">
        <v>39</v>
      </c>
      <c r="B16725">
        <v>6</v>
      </c>
      <c r="C16725">
        <f>A16725*B16725</f>
        <v>234</v>
      </c>
      <c r="D16725">
        <f>A16725+B16725</f>
        <v>45</v>
      </c>
    </row>
    <row r="16726" spans="1:4" x14ac:dyDescent="0.25">
      <c r="A16726">
        <v>40</v>
      </c>
      <c r="B16726">
        <v>7</v>
      </c>
      <c r="C16726">
        <f>A16726*B16726</f>
        <v>280</v>
      </c>
      <c r="D16726">
        <f>A16726+B16726</f>
        <v>47</v>
      </c>
    </row>
    <row r="16727" spans="1:4" x14ac:dyDescent="0.25">
      <c r="A16727">
        <v>41</v>
      </c>
      <c r="B16727">
        <v>8</v>
      </c>
      <c r="C16727">
        <f>A16727*B16727</f>
        <v>328</v>
      </c>
      <c r="D16727">
        <f>A16727+B16727</f>
        <v>49</v>
      </c>
    </row>
    <row r="16728" spans="1:4" x14ac:dyDescent="0.25">
      <c r="A16728">
        <v>42</v>
      </c>
      <c r="B16728">
        <v>9</v>
      </c>
      <c r="C16728">
        <f>A16728*B16728</f>
        <v>378</v>
      </c>
      <c r="D16728">
        <f>A16728+B16728</f>
        <v>51</v>
      </c>
    </row>
    <row r="16729" spans="1:4" x14ac:dyDescent="0.25">
      <c r="A16729">
        <v>43</v>
      </c>
      <c r="B16729">
        <v>10</v>
      </c>
      <c r="C16729">
        <f>A16729*B16729</f>
        <v>430</v>
      </c>
      <c r="D16729">
        <f>A16729+B16729</f>
        <v>53</v>
      </c>
    </row>
    <row r="16730" spans="1:4" x14ac:dyDescent="0.25">
      <c r="A16730">
        <v>44</v>
      </c>
      <c r="B16730">
        <v>11</v>
      </c>
      <c r="C16730">
        <f>A16730*B16730</f>
        <v>484</v>
      </c>
      <c r="D16730">
        <f>A16730+B16730</f>
        <v>55</v>
      </c>
    </row>
    <row r="16731" spans="1:4" x14ac:dyDescent="0.25">
      <c r="A16731">
        <v>45</v>
      </c>
      <c r="B16731">
        <v>12</v>
      </c>
      <c r="C16731">
        <f>A16731*B16731</f>
        <v>540</v>
      </c>
      <c r="D16731">
        <f>A16731+B16731</f>
        <v>57</v>
      </c>
    </row>
    <row r="16732" spans="1:4" x14ac:dyDescent="0.25">
      <c r="A16732">
        <v>46</v>
      </c>
      <c r="B16732">
        <v>13</v>
      </c>
      <c r="C16732">
        <f>A16732*B16732</f>
        <v>598</v>
      </c>
      <c r="D16732">
        <f>A16732+B16732</f>
        <v>59</v>
      </c>
    </row>
    <row r="16733" spans="1:4" x14ac:dyDescent="0.25">
      <c r="A16733">
        <v>47</v>
      </c>
      <c r="B16733">
        <v>1</v>
      </c>
      <c r="C16733">
        <f>A16733*B16733</f>
        <v>47</v>
      </c>
      <c r="D16733">
        <f>A16733+B16733</f>
        <v>48</v>
      </c>
    </row>
    <row r="16734" spans="1:4" x14ac:dyDescent="0.25">
      <c r="A16734">
        <v>48</v>
      </c>
      <c r="B16734">
        <v>2</v>
      </c>
      <c r="C16734">
        <f>A16734*B16734</f>
        <v>96</v>
      </c>
      <c r="D16734">
        <f>A16734+B16734</f>
        <v>50</v>
      </c>
    </row>
    <row r="16735" spans="1:4" x14ac:dyDescent="0.25">
      <c r="A16735">
        <v>49</v>
      </c>
      <c r="B16735">
        <v>3</v>
      </c>
      <c r="C16735">
        <f>A16735*B16735</f>
        <v>147</v>
      </c>
      <c r="D16735">
        <f>A16735+B16735</f>
        <v>52</v>
      </c>
    </row>
    <row r="16736" spans="1:4" x14ac:dyDescent="0.25">
      <c r="A16736">
        <v>50</v>
      </c>
      <c r="B16736">
        <v>4</v>
      </c>
      <c r="C16736">
        <f>A16736*B16736</f>
        <v>200</v>
      </c>
      <c r="D16736">
        <f>A16736+B16736</f>
        <v>54</v>
      </c>
    </row>
    <row r="16737" spans="1:4" x14ac:dyDescent="0.25">
      <c r="A16737">
        <v>51</v>
      </c>
      <c r="B16737">
        <v>5</v>
      </c>
      <c r="C16737">
        <f>A16737*B16737</f>
        <v>255</v>
      </c>
      <c r="D16737">
        <f>A16737+B16737</f>
        <v>56</v>
      </c>
    </row>
    <row r="16738" spans="1:4" x14ac:dyDescent="0.25">
      <c r="A16738">
        <v>52</v>
      </c>
      <c r="B16738">
        <v>6</v>
      </c>
      <c r="C16738">
        <f>A16738*B16738</f>
        <v>312</v>
      </c>
      <c r="D16738">
        <f>A16738+B16738</f>
        <v>58</v>
      </c>
    </row>
    <row r="16739" spans="1:4" x14ac:dyDescent="0.25">
      <c r="A16739">
        <v>53</v>
      </c>
      <c r="B16739">
        <v>7</v>
      </c>
      <c r="C16739">
        <f>A16739*B16739</f>
        <v>371</v>
      </c>
      <c r="D16739">
        <f>A16739+B16739</f>
        <v>60</v>
      </c>
    </row>
    <row r="16740" spans="1:4" x14ac:dyDescent="0.25">
      <c r="A16740">
        <v>54</v>
      </c>
      <c r="B16740">
        <v>8</v>
      </c>
      <c r="C16740">
        <f>A16740*B16740</f>
        <v>432</v>
      </c>
      <c r="D16740">
        <f>A16740+B16740</f>
        <v>62</v>
      </c>
    </row>
    <row r="16741" spans="1:4" x14ac:dyDescent="0.25">
      <c r="A16741">
        <v>55</v>
      </c>
      <c r="B16741">
        <v>9</v>
      </c>
      <c r="C16741">
        <f>A16741*B16741</f>
        <v>495</v>
      </c>
      <c r="D16741">
        <f>A16741+B16741</f>
        <v>64</v>
      </c>
    </row>
    <row r="16742" spans="1:4" x14ac:dyDescent="0.25">
      <c r="A16742">
        <v>56</v>
      </c>
      <c r="B16742">
        <v>10</v>
      </c>
      <c r="C16742">
        <f>A16742*B16742</f>
        <v>560</v>
      </c>
      <c r="D16742">
        <f>A16742+B16742</f>
        <v>66</v>
      </c>
    </row>
    <row r="16743" spans="1:4" x14ac:dyDescent="0.25">
      <c r="A16743">
        <v>57</v>
      </c>
      <c r="B16743">
        <v>11</v>
      </c>
      <c r="C16743">
        <f>A16743*B16743</f>
        <v>627</v>
      </c>
      <c r="D16743">
        <f>A16743+B16743</f>
        <v>68</v>
      </c>
    </row>
    <row r="16744" spans="1:4" x14ac:dyDescent="0.25">
      <c r="A16744">
        <v>58</v>
      </c>
      <c r="B16744">
        <v>12</v>
      </c>
      <c r="C16744">
        <f>A16744*B16744</f>
        <v>696</v>
      </c>
      <c r="D16744">
        <f>A16744+B16744</f>
        <v>70</v>
      </c>
    </row>
    <row r="16745" spans="1:4" x14ac:dyDescent="0.25">
      <c r="A16745">
        <v>59</v>
      </c>
      <c r="B16745">
        <v>13</v>
      </c>
      <c r="C16745">
        <f>A16745*B16745</f>
        <v>767</v>
      </c>
      <c r="D16745">
        <f>A16745+B16745</f>
        <v>72</v>
      </c>
    </row>
    <row r="16746" spans="1:4" x14ac:dyDescent="0.25">
      <c r="A16746">
        <v>60</v>
      </c>
      <c r="B16746">
        <v>1</v>
      </c>
      <c r="C16746">
        <f>A16746*B16746</f>
        <v>60</v>
      </c>
      <c r="D16746">
        <f>A16746+B16746</f>
        <v>61</v>
      </c>
    </row>
    <row r="16747" spans="1:4" x14ac:dyDescent="0.25">
      <c r="A16747">
        <v>61</v>
      </c>
      <c r="B16747">
        <v>2</v>
      </c>
      <c r="C16747">
        <f>A16747*B16747</f>
        <v>122</v>
      </c>
      <c r="D16747">
        <f>A16747+B16747</f>
        <v>63</v>
      </c>
    </row>
    <row r="16748" spans="1:4" x14ac:dyDescent="0.25">
      <c r="A16748">
        <v>62</v>
      </c>
      <c r="B16748">
        <v>3</v>
      </c>
      <c r="C16748">
        <f>A16748*B16748</f>
        <v>186</v>
      </c>
      <c r="D16748">
        <f>A16748+B16748</f>
        <v>65</v>
      </c>
    </row>
    <row r="16749" spans="1:4" x14ac:dyDescent="0.25">
      <c r="A16749">
        <v>63</v>
      </c>
      <c r="B16749">
        <v>4</v>
      </c>
      <c r="C16749">
        <f>A16749*B16749</f>
        <v>252</v>
      </c>
      <c r="D16749">
        <f>A16749+B16749</f>
        <v>67</v>
      </c>
    </row>
    <row r="16750" spans="1:4" x14ac:dyDescent="0.25">
      <c r="A16750">
        <v>64</v>
      </c>
      <c r="B16750">
        <v>5</v>
      </c>
      <c r="C16750">
        <f>A16750*B16750</f>
        <v>320</v>
      </c>
      <c r="D16750">
        <f>A16750+B16750</f>
        <v>69</v>
      </c>
    </row>
    <row r="16751" spans="1:4" x14ac:dyDescent="0.25">
      <c r="A16751">
        <v>65</v>
      </c>
      <c r="B16751">
        <v>6</v>
      </c>
      <c r="C16751">
        <f>A16751*B16751</f>
        <v>390</v>
      </c>
      <c r="D16751">
        <f>A16751+B16751</f>
        <v>71</v>
      </c>
    </row>
    <row r="16752" spans="1:4" x14ac:dyDescent="0.25">
      <c r="A16752">
        <v>66</v>
      </c>
      <c r="B16752">
        <v>7</v>
      </c>
      <c r="C16752">
        <f>A16752*B16752</f>
        <v>462</v>
      </c>
      <c r="D16752">
        <f>A16752+B16752</f>
        <v>73</v>
      </c>
    </row>
    <row r="16753" spans="1:4" x14ac:dyDescent="0.25">
      <c r="A16753">
        <v>67</v>
      </c>
      <c r="B16753">
        <v>8</v>
      </c>
      <c r="C16753">
        <f>A16753*B16753</f>
        <v>536</v>
      </c>
      <c r="D16753">
        <f>A16753+B16753</f>
        <v>75</v>
      </c>
    </row>
    <row r="16754" spans="1:4" x14ac:dyDescent="0.25">
      <c r="A16754">
        <v>68</v>
      </c>
      <c r="B16754">
        <v>9</v>
      </c>
      <c r="C16754">
        <f>A16754*B16754</f>
        <v>612</v>
      </c>
      <c r="D16754">
        <f>A16754+B16754</f>
        <v>77</v>
      </c>
    </row>
    <row r="16755" spans="1:4" x14ac:dyDescent="0.25">
      <c r="A16755">
        <v>69</v>
      </c>
      <c r="B16755">
        <v>10</v>
      </c>
      <c r="C16755">
        <f>A16755*B16755</f>
        <v>690</v>
      </c>
      <c r="D16755">
        <f>A16755+B16755</f>
        <v>79</v>
      </c>
    </row>
    <row r="16756" spans="1:4" x14ac:dyDescent="0.25">
      <c r="A16756">
        <v>70</v>
      </c>
      <c r="B16756">
        <v>11</v>
      </c>
      <c r="C16756">
        <f>A16756*B16756</f>
        <v>770</v>
      </c>
      <c r="D16756">
        <f>A16756+B16756</f>
        <v>81</v>
      </c>
    </row>
    <row r="16757" spans="1:4" x14ac:dyDescent="0.25">
      <c r="A16757">
        <v>71</v>
      </c>
      <c r="B16757">
        <v>12</v>
      </c>
      <c r="C16757">
        <f>A16757*B16757</f>
        <v>852</v>
      </c>
      <c r="D16757">
        <f>A16757+B16757</f>
        <v>83</v>
      </c>
    </row>
    <row r="16758" spans="1:4" x14ac:dyDescent="0.25">
      <c r="A16758">
        <v>72</v>
      </c>
      <c r="B16758">
        <v>13</v>
      </c>
      <c r="C16758">
        <f>A16758*B16758</f>
        <v>936</v>
      </c>
      <c r="D16758">
        <f>A16758+B16758</f>
        <v>85</v>
      </c>
    </row>
    <row r="16759" spans="1:4" x14ac:dyDescent="0.25">
      <c r="A16759">
        <v>73</v>
      </c>
      <c r="B16759">
        <v>1</v>
      </c>
      <c r="C16759">
        <f>A16759*B16759</f>
        <v>73</v>
      </c>
      <c r="D16759">
        <f>A16759+B16759</f>
        <v>74</v>
      </c>
    </row>
    <row r="16760" spans="1:4" x14ac:dyDescent="0.25">
      <c r="A16760">
        <v>74</v>
      </c>
      <c r="B16760">
        <v>2</v>
      </c>
      <c r="C16760">
        <f>A16760*B16760</f>
        <v>148</v>
      </c>
      <c r="D16760">
        <f>A16760+B16760</f>
        <v>76</v>
      </c>
    </row>
    <row r="16761" spans="1:4" x14ac:dyDescent="0.25">
      <c r="A16761">
        <v>75</v>
      </c>
      <c r="B16761">
        <v>3</v>
      </c>
      <c r="C16761">
        <f>A16761*B16761</f>
        <v>225</v>
      </c>
      <c r="D16761">
        <f>A16761+B16761</f>
        <v>78</v>
      </c>
    </row>
    <row r="16762" spans="1:4" x14ac:dyDescent="0.25">
      <c r="A16762">
        <v>76</v>
      </c>
      <c r="B16762">
        <v>4</v>
      </c>
      <c r="C16762">
        <f>A16762*B16762</f>
        <v>304</v>
      </c>
      <c r="D16762">
        <f>A16762+B16762</f>
        <v>80</v>
      </c>
    </row>
    <row r="16763" spans="1:4" x14ac:dyDescent="0.25">
      <c r="A16763">
        <v>77</v>
      </c>
      <c r="B16763">
        <v>5</v>
      </c>
      <c r="C16763">
        <f>A16763*B16763</f>
        <v>385</v>
      </c>
      <c r="D16763">
        <f>A16763+B16763</f>
        <v>82</v>
      </c>
    </row>
    <row r="16764" spans="1:4" x14ac:dyDescent="0.25">
      <c r="A16764">
        <v>78</v>
      </c>
      <c r="B16764">
        <v>6</v>
      </c>
      <c r="C16764">
        <f>A16764*B16764</f>
        <v>468</v>
      </c>
      <c r="D16764">
        <f>A16764+B16764</f>
        <v>84</v>
      </c>
    </row>
    <row r="16765" spans="1:4" x14ac:dyDescent="0.25">
      <c r="A16765">
        <v>79</v>
      </c>
      <c r="B16765">
        <v>7</v>
      </c>
      <c r="C16765">
        <f>A16765*B16765</f>
        <v>553</v>
      </c>
      <c r="D16765">
        <f>A16765+B16765</f>
        <v>86</v>
      </c>
    </row>
    <row r="16766" spans="1:4" x14ac:dyDescent="0.25">
      <c r="A16766">
        <v>80</v>
      </c>
      <c r="B16766">
        <v>8</v>
      </c>
      <c r="C16766">
        <f>A16766*B16766</f>
        <v>640</v>
      </c>
      <c r="D16766">
        <f>A16766+B16766</f>
        <v>88</v>
      </c>
    </row>
    <row r="16767" spans="1:4" x14ac:dyDescent="0.25">
      <c r="A16767">
        <v>81</v>
      </c>
      <c r="B16767">
        <v>9</v>
      </c>
      <c r="C16767">
        <f>A16767*B16767</f>
        <v>729</v>
      </c>
      <c r="D16767">
        <f>A16767+B16767</f>
        <v>90</v>
      </c>
    </row>
    <row r="16768" spans="1:4" x14ac:dyDescent="0.25">
      <c r="A16768">
        <v>82</v>
      </c>
      <c r="B16768">
        <v>10</v>
      </c>
      <c r="C16768">
        <f>A16768*B16768</f>
        <v>820</v>
      </c>
      <c r="D16768">
        <f>A16768+B16768</f>
        <v>92</v>
      </c>
    </row>
    <row r="16769" spans="1:4" x14ac:dyDescent="0.25">
      <c r="A16769">
        <v>83</v>
      </c>
      <c r="B16769">
        <v>11</v>
      </c>
      <c r="C16769">
        <f>A16769*B16769</f>
        <v>913</v>
      </c>
      <c r="D16769">
        <f>A16769+B16769</f>
        <v>94</v>
      </c>
    </row>
    <row r="16770" spans="1:4" x14ac:dyDescent="0.25">
      <c r="A16770">
        <v>84</v>
      </c>
      <c r="B16770">
        <v>12</v>
      </c>
      <c r="C16770">
        <f>A16770*B16770</f>
        <v>1008</v>
      </c>
      <c r="D16770">
        <f>A16770+B16770</f>
        <v>96</v>
      </c>
    </row>
    <row r="16771" spans="1:4" x14ac:dyDescent="0.25">
      <c r="A16771">
        <v>85</v>
      </c>
      <c r="B16771">
        <v>13</v>
      </c>
      <c r="C16771">
        <f>A16771*B16771</f>
        <v>1105</v>
      </c>
      <c r="D16771">
        <f>A16771+B16771</f>
        <v>98</v>
      </c>
    </row>
    <row r="16772" spans="1:4" x14ac:dyDescent="0.25">
      <c r="A16772">
        <v>86</v>
      </c>
      <c r="B16772">
        <v>1</v>
      </c>
      <c r="C16772">
        <f>A16772*B16772</f>
        <v>86</v>
      </c>
      <c r="D16772">
        <f>A16772+B16772</f>
        <v>87</v>
      </c>
    </row>
    <row r="16773" spans="1:4" x14ac:dyDescent="0.25">
      <c r="A16773">
        <v>87</v>
      </c>
      <c r="B16773">
        <v>2</v>
      </c>
      <c r="C16773">
        <f>A16773*B16773</f>
        <v>174</v>
      </c>
      <c r="D16773">
        <f>A16773+B16773</f>
        <v>89</v>
      </c>
    </row>
    <row r="16774" spans="1:4" x14ac:dyDescent="0.25">
      <c r="A16774">
        <v>88</v>
      </c>
      <c r="B16774">
        <v>3</v>
      </c>
      <c r="C16774">
        <f>A16774*B16774</f>
        <v>264</v>
      </c>
      <c r="D16774">
        <f>A16774+B16774</f>
        <v>91</v>
      </c>
    </row>
    <row r="16775" spans="1:4" x14ac:dyDescent="0.25">
      <c r="A16775">
        <v>89</v>
      </c>
      <c r="B16775">
        <v>4</v>
      </c>
      <c r="C16775">
        <f>A16775*B16775</f>
        <v>356</v>
      </c>
      <c r="D16775">
        <f>A16775+B16775</f>
        <v>93</v>
      </c>
    </row>
    <row r="16776" spans="1:4" x14ac:dyDescent="0.25">
      <c r="A16776">
        <v>90</v>
      </c>
      <c r="B16776">
        <v>5</v>
      </c>
      <c r="C16776">
        <f>A16776*B16776</f>
        <v>450</v>
      </c>
      <c r="D16776">
        <f>A16776+B16776</f>
        <v>95</v>
      </c>
    </row>
    <row r="16777" spans="1:4" x14ac:dyDescent="0.25">
      <c r="A16777">
        <v>91</v>
      </c>
      <c r="B16777">
        <v>6</v>
      </c>
      <c r="C16777">
        <f>A16777*B16777</f>
        <v>546</v>
      </c>
      <c r="D16777">
        <f>A16777+B16777</f>
        <v>97</v>
      </c>
    </row>
    <row r="16778" spans="1:4" x14ac:dyDescent="0.25">
      <c r="A16778">
        <v>92</v>
      </c>
      <c r="B16778">
        <v>7</v>
      </c>
      <c r="C16778">
        <f>A16778*B16778</f>
        <v>644</v>
      </c>
      <c r="D16778">
        <f>A16778+B16778</f>
        <v>99</v>
      </c>
    </row>
    <row r="16779" spans="1:4" x14ac:dyDescent="0.25">
      <c r="A16779">
        <v>93</v>
      </c>
      <c r="B16779">
        <v>8</v>
      </c>
      <c r="C16779">
        <f>A16779*B16779</f>
        <v>744</v>
      </c>
      <c r="D16779">
        <f>A16779+B16779</f>
        <v>101</v>
      </c>
    </row>
    <row r="16780" spans="1:4" x14ac:dyDescent="0.25">
      <c r="A16780">
        <v>94</v>
      </c>
      <c r="B16780">
        <v>9</v>
      </c>
      <c r="C16780">
        <f>A16780*B16780</f>
        <v>846</v>
      </c>
      <c r="D16780">
        <f>A16780+B16780</f>
        <v>103</v>
      </c>
    </row>
    <row r="16781" spans="1:4" x14ac:dyDescent="0.25">
      <c r="A16781">
        <v>95</v>
      </c>
      <c r="B16781">
        <v>10</v>
      </c>
      <c r="C16781">
        <f>A16781*B16781</f>
        <v>950</v>
      </c>
      <c r="D16781">
        <f>A16781+B16781</f>
        <v>105</v>
      </c>
    </row>
    <row r="16782" spans="1:4" x14ac:dyDescent="0.25">
      <c r="A16782">
        <v>96</v>
      </c>
      <c r="B16782">
        <v>11</v>
      </c>
      <c r="C16782">
        <f>A16782*B16782</f>
        <v>1056</v>
      </c>
      <c r="D16782">
        <f>A16782+B16782</f>
        <v>107</v>
      </c>
    </row>
    <row r="16783" spans="1:4" x14ac:dyDescent="0.25">
      <c r="A16783">
        <v>0</v>
      </c>
      <c r="B16783">
        <v>12</v>
      </c>
      <c r="C16783">
        <f>A16783*B16783</f>
        <v>0</v>
      </c>
      <c r="D16783">
        <f>A16783+B16783</f>
        <v>12</v>
      </c>
    </row>
    <row r="16784" spans="1:4" x14ac:dyDescent="0.25">
      <c r="A16784">
        <v>1</v>
      </c>
      <c r="B16784">
        <v>13</v>
      </c>
      <c r="C16784">
        <f>A16784*B16784</f>
        <v>13</v>
      </c>
      <c r="D16784">
        <f>A16784+B16784</f>
        <v>14</v>
      </c>
    </row>
    <row r="16785" spans="1:4" x14ac:dyDescent="0.25">
      <c r="A16785">
        <v>2</v>
      </c>
      <c r="B16785">
        <v>1</v>
      </c>
      <c r="C16785">
        <f>A16785*B16785</f>
        <v>2</v>
      </c>
      <c r="D16785">
        <f>A16785+B16785</f>
        <v>3</v>
      </c>
    </row>
    <row r="16786" spans="1:4" x14ac:dyDescent="0.25">
      <c r="A16786">
        <v>3</v>
      </c>
      <c r="B16786">
        <v>2</v>
      </c>
      <c r="C16786">
        <f>A16786*B16786</f>
        <v>6</v>
      </c>
      <c r="D16786">
        <f>A16786+B16786</f>
        <v>5</v>
      </c>
    </row>
    <row r="16787" spans="1:4" x14ac:dyDescent="0.25">
      <c r="A16787">
        <v>4</v>
      </c>
      <c r="B16787">
        <v>3</v>
      </c>
      <c r="C16787">
        <f>A16787*B16787</f>
        <v>12</v>
      </c>
      <c r="D16787">
        <f>A16787+B16787</f>
        <v>7</v>
      </c>
    </row>
    <row r="16788" spans="1:4" x14ac:dyDescent="0.25">
      <c r="A16788">
        <v>5</v>
      </c>
      <c r="B16788">
        <v>4</v>
      </c>
      <c r="C16788">
        <f>A16788*B16788</f>
        <v>20</v>
      </c>
      <c r="D16788">
        <f>A16788+B16788</f>
        <v>9</v>
      </c>
    </row>
    <row r="16789" spans="1:4" x14ac:dyDescent="0.25">
      <c r="A16789">
        <v>6</v>
      </c>
      <c r="B16789">
        <v>5</v>
      </c>
      <c r="C16789">
        <f>A16789*B16789</f>
        <v>30</v>
      </c>
      <c r="D16789">
        <f>A16789+B16789</f>
        <v>11</v>
      </c>
    </row>
    <row r="16790" spans="1:4" x14ac:dyDescent="0.25">
      <c r="A16790">
        <v>7</v>
      </c>
      <c r="B16790">
        <v>6</v>
      </c>
      <c r="C16790">
        <f>A16790*B16790</f>
        <v>42</v>
      </c>
      <c r="D16790">
        <f>A16790+B16790</f>
        <v>13</v>
      </c>
    </row>
    <row r="16791" spans="1:4" x14ac:dyDescent="0.25">
      <c r="A16791">
        <v>8</v>
      </c>
      <c r="B16791">
        <v>7</v>
      </c>
      <c r="C16791">
        <f>A16791*B16791</f>
        <v>56</v>
      </c>
      <c r="D16791">
        <f>A16791+B16791</f>
        <v>15</v>
      </c>
    </row>
    <row r="16792" spans="1:4" x14ac:dyDescent="0.25">
      <c r="A16792">
        <v>9</v>
      </c>
      <c r="B16792">
        <v>8</v>
      </c>
      <c r="C16792">
        <f>A16792*B16792</f>
        <v>72</v>
      </c>
      <c r="D16792">
        <f>A16792+B16792</f>
        <v>17</v>
      </c>
    </row>
    <row r="16793" spans="1:4" x14ac:dyDescent="0.25">
      <c r="A16793">
        <v>10</v>
      </c>
      <c r="B16793">
        <v>9</v>
      </c>
      <c r="C16793">
        <f>A16793*B16793</f>
        <v>90</v>
      </c>
      <c r="D16793">
        <f>A16793+B16793</f>
        <v>19</v>
      </c>
    </row>
    <row r="16794" spans="1:4" x14ac:dyDescent="0.25">
      <c r="A16794">
        <v>11</v>
      </c>
      <c r="B16794">
        <v>10</v>
      </c>
      <c r="C16794">
        <f>A16794*B16794</f>
        <v>110</v>
      </c>
      <c r="D16794">
        <f>A16794+B16794</f>
        <v>21</v>
      </c>
    </row>
    <row r="16795" spans="1:4" x14ac:dyDescent="0.25">
      <c r="A16795">
        <v>12</v>
      </c>
      <c r="B16795">
        <v>11</v>
      </c>
      <c r="C16795">
        <f>A16795*B16795</f>
        <v>132</v>
      </c>
      <c r="D16795">
        <f>A16795+B16795</f>
        <v>23</v>
      </c>
    </row>
    <row r="16796" spans="1:4" x14ac:dyDescent="0.25">
      <c r="A16796">
        <v>13</v>
      </c>
      <c r="B16796">
        <v>12</v>
      </c>
      <c r="C16796">
        <f>A16796*B16796</f>
        <v>156</v>
      </c>
      <c r="D16796">
        <f>A16796+B16796</f>
        <v>25</v>
      </c>
    </row>
    <row r="16797" spans="1:4" x14ac:dyDescent="0.25">
      <c r="A16797">
        <v>14</v>
      </c>
      <c r="B16797">
        <v>13</v>
      </c>
      <c r="C16797">
        <f>A16797*B16797</f>
        <v>182</v>
      </c>
      <c r="D16797">
        <f>A16797+B16797</f>
        <v>27</v>
      </c>
    </row>
    <row r="16798" spans="1:4" x14ac:dyDescent="0.25">
      <c r="A16798">
        <v>15</v>
      </c>
      <c r="B16798">
        <v>1</v>
      </c>
      <c r="C16798">
        <f>A16798*B16798</f>
        <v>15</v>
      </c>
      <c r="D16798">
        <f>A16798+B16798</f>
        <v>16</v>
      </c>
    </row>
    <row r="16799" spans="1:4" x14ac:dyDescent="0.25">
      <c r="A16799">
        <v>16</v>
      </c>
      <c r="B16799">
        <v>2</v>
      </c>
      <c r="C16799">
        <f>A16799*B16799</f>
        <v>32</v>
      </c>
      <c r="D16799">
        <f>A16799+B16799</f>
        <v>18</v>
      </c>
    </row>
    <row r="16800" spans="1:4" x14ac:dyDescent="0.25">
      <c r="A16800">
        <v>17</v>
      </c>
      <c r="B16800">
        <v>3</v>
      </c>
      <c r="C16800">
        <f>A16800*B16800</f>
        <v>51</v>
      </c>
      <c r="D16800">
        <f>A16800+B16800</f>
        <v>20</v>
      </c>
    </row>
    <row r="16801" spans="1:4" x14ac:dyDescent="0.25">
      <c r="A16801">
        <v>18</v>
      </c>
      <c r="B16801">
        <v>4</v>
      </c>
      <c r="C16801">
        <f>A16801*B16801</f>
        <v>72</v>
      </c>
      <c r="D16801">
        <f>A16801+B16801</f>
        <v>22</v>
      </c>
    </row>
    <row r="16802" spans="1:4" x14ac:dyDescent="0.25">
      <c r="A16802">
        <v>19</v>
      </c>
      <c r="B16802">
        <v>5</v>
      </c>
      <c r="C16802">
        <f>A16802*B16802</f>
        <v>95</v>
      </c>
      <c r="D16802">
        <f>A16802+B16802</f>
        <v>24</v>
      </c>
    </row>
    <row r="16803" spans="1:4" x14ac:dyDescent="0.25">
      <c r="A16803">
        <v>20</v>
      </c>
      <c r="B16803">
        <v>6</v>
      </c>
      <c r="C16803">
        <f>A16803*B16803</f>
        <v>120</v>
      </c>
      <c r="D16803">
        <f>A16803+B16803</f>
        <v>26</v>
      </c>
    </row>
    <row r="16804" spans="1:4" x14ac:dyDescent="0.25">
      <c r="A16804">
        <v>21</v>
      </c>
      <c r="B16804">
        <v>7</v>
      </c>
      <c r="C16804">
        <f>A16804*B16804</f>
        <v>147</v>
      </c>
      <c r="D16804">
        <f>A16804+B16804</f>
        <v>28</v>
      </c>
    </row>
    <row r="16805" spans="1:4" x14ac:dyDescent="0.25">
      <c r="A16805">
        <v>22</v>
      </c>
      <c r="B16805">
        <v>8</v>
      </c>
      <c r="C16805">
        <f>A16805*B16805</f>
        <v>176</v>
      </c>
      <c r="D16805">
        <f>A16805+B16805</f>
        <v>30</v>
      </c>
    </row>
    <row r="16806" spans="1:4" x14ac:dyDescent="0.25">
      <c r="A16806">
        <v>23</v>
      </c>
      <c r="B16806">
        <v>9</v>
      </c>
      <c r="C16806">
        <f>A16806*B16806</f>
        <v>207</v>
      </c>
      <c r="D16806">
        <f>A16806+B16806</f>
        <v>32</v>
      </c>
    </row>
    <row r="16807" spans="1:4" x14ac:dyDescent="0.25">
      <c r="A16807">
        <v>24</v>
      </c>
      <c r="B16807">
        <v>10</v>
      </c>
      <c r="C16807">
        <f>A16807*B16807</f>
        <v>240</v>
      </c>
      <c r="D16807">
        <f>A16807+B16807</f>
        <v>34</v>
      </c>
    </row>
    <row r="16808" spans="1:4" x14ac:dyDescent="0.25">
      <c r="A16808">
        <v>25</v>
      </c>
      <c r="B16808">
        <v>11</v>
      </c>
      <c r="C16808">
        <f>A16808*B16808</f>
        <v>275</v>
      </c>
      <c r="D16808">
        <f>A16808+B16808</f>
        <v>36</v>
      </c>
    </row>
    <row r="16809" spans="1:4" x14ac:dyDescent="0.25">
      <c r="A16809">
        <v>26</v>
      </c>
      <c r="B16809">
        <v>12</v>
      </c>
      <c r="C16809">
        <f>A16809*B16809</f>
        <v>312</v>
      </c>
      <c r="D16809">
        <f>A16809+B16809</f>
        <v>38</v>
      </c>
    </row>
    <row r="16810" spans="1:4" x14ac:dyDescent="0.25">
      <c r="A16810">
        <v>27</v>
      </c>
      <c r="B16810">
        <v>13</v>
      </c>
      <c r="C16810">
        <f>A16810*B16810</f>
        <v>351</v>
      </c>
      <c r="D16810">
        <f>A16810+B16810</f>
        <v>40</v>
      </c>
    </row>
    <row r="16811" spans="1:4" x14ac:dyDescent="0.25">
      <c r="A16811">
        <v>28</v>
      </c>
      <c r="B16811">
        <v>1</v>
      </c>
      <c r="C16811">
        <f>A16811*B16811</f>
        <v>28</v>
      </c>
      <c r="D16811">
        <f>A16811+B16811</f>
        <v>29</v>
      </c>
    </row>
    <row r="16812" spans="1:4" x14ac:dyDescent="0.25">
      <c r="A16812">
        <v>29</v>
      </c>
      <c r="B16812">
        <v>2</v>
      </c>
      <c r="C16812">
        <f>A16812*B16812</f>
        <v>58</v>
      </c>
      <c r="D16812">
        <f>A16812+B16812</f>
        <v>31</v>
      </c>
    </row>
    <row r="16813" spans="1:4" x14ac:dyDescent="0.25">
      <c r="A16813">
        <v>30</v>
      </c>
      <c r="B16813">
        <v>3</v>
      </c>
      <c r="C16813">
        <f>A16813*B16813</f>
        <v>90</v>
      </c>
      <c r="D16813">
        <f>A16813+B16813</f>
        <v>33</v>
      </c>
    </row>
    <row r="16814" spans="1:4" x14ac:dyDescent="0.25">
      <c r="A16814">
        <v>31</v>
      </c>
      <c r="B16814">
        <v>4</v>
      </c>
      <c r="C16814">
        <f>A16814*B16814</f>
        <v>124</v>
      </c>
      <c r="D16814">
        <f>A16814+B16814</f>
        <v>35</v>
      </c>
    </row>
    <row r="16815" spans="1:4" x14ac:dyDescent="0.25">
      <c r="A16815">
        <v>32</v>
      </c>
      <c r="B16815">
        <v>5</v>
      </c>
      <c r="C16815">
        <f>A16815*B16815</f>
        <v>160</v>
      </c>
      <c r="D16815">
        <f>A16815+B16815</f>
        <v>37</v>
      </c>
    </row>
    <row r="16816" spans="1:4" x14ac:dyDescent="0.25">
      <c r="A16816">
        <v>33</v>
      </c>
      <c r="B16816">
        <v>6</v>
      </c>
      <c r="C16816">
        <f>A16816*B16816</f>
        <v>198</v>
      </c>
      <c r="D16816">
        <f>A16816+B16816</f>
        <v>39</v>
      </c>
    </row>
    <row r="16817" spans="1:4" x14ac:dyDescent="0.25">
      <c r="A16817">
        <v>34</v>
      </c>
      <c r="B16817">
        <v>7</v>
      </c>
      <c r="C16817">
        <f>A16817*B16817</f>
        <v>238</v>
      </c>
      <c r="D16817">
        <f>A16817+B16817</f>
        <v>41</v>
      </c>
    </row>
    <row r="16818" spans="1:4" x14ac:dyDescent="0.25">
      <c r="A16818">
        <v>35</v>
      </c>
      <c r="B16818">
        <v>8</v>
      </c>
      <c r="C16818">
        <f>A16818*B16818</f>
        <v>280</v>
      </c>
      <c r="D16818">
        <f>A16818+B16818</f>
        <v>43</v>
      </c>
    </row>
    <row r="16819" spans="1:4" x14ac:dyDescent="0.25">
      <c r="A16819">
        <v>36</v>
      </c>
      <c r="B16819">
        <v>9</v>
      </c>
      <c r="C16819">
        <f>A16819*B16819</f>
        <v>324</v>
      </c>
      <c r="D16819">
        <f>A16819+B16819</f>
        <v>45</v>
      </c>
    </row>
    <row r="16820" spans="1:4" x14ac:dyDescent="0.25">
      <c r="A16820">
        <v>37</v>
      </c>
      <c r="B16820">
        <v>10</v>
      </c>
      <c r="C16820">
        <f>A16820*B16820</f>
        <v>370</v>
      </c>
      <c r="D16820">
        <f>A16820+B16820</f>
        <v>47</v>
      </c>
    </row>
    <row r="16821" spans="1:4" x14ac:dyDescent="0.25">
      <c r="A16821">
        <v>38</v>
      </c>
      <c r="B16821">
        <v>11</v>
      </c>
      <c r="C16821">
        <f>A16821*B16821</f>
        <v>418</v>
      </c>
      <c r="D16821">
        <f>A16821+B16821</f>
        <v>49</v>
      </c>
    </row>
    <row r="16822" spans="1:4" x14ac:dyDescent="0.25">
      <c r="A16822">
        <v>39</v>
      </c>
      <c r="B16822">
        <v>12</v>
      </c>
      <c r="C16822">
        <f>A16822*B16822</f>
        <v>468</v>
      </c>
      <c r="D16822">
        <f>A16822+B16822</f>
        <v>51</v>
      </c>
    </row>
    <row r="16823" spans="1:4" x14ac:dyDescent="0.25">
      <c r="A16823">
        <v>40</v>
      </c>
      <c r="B16823">
        <v>13</v>
      </c>
      <c r="C16823">
        <f>A16823*B16823</f>
        <v>520</v>
      </c>
      <c r="D16823">
        <f>A16823+B16823</f>
        <v>53</v>
      </c>
    </row>
    <row r="16824" spans="1:4" x14ac:dyDescent="0.25">
      <c r="A16824">
        <v>41</v>
      </c>
      <c r="B16824">
        <v>1</v>
      </c>
      <c r="C16824">
        <f>A16824*B16824</f>
        <v>41</v>
      </c>
      <c r="D16824">
        <f>A16824+B16824</f>
        <v>42</v>
      </c>
    </row>
    <row r="16825" spans="1:4" x14ac:dyDescent="0.25">
      <c r="A16825">
        <v>42</v>
      </c>
      <c r="B16825">
        <v>2</v>
      </c>
      <c r="C16825">
        <f>A16825*B16825</f>
        <v>84</v>
      </c>
      <c r="D16825">
        <f>A16825+B16825</f>
        <v>44</v>
      </c>
    </row>
    <row r="16826" spans="1:4" x14ac:dyDescent="0.25">
      <c r="A16826">
        <v>43</v>
      </c>
      <c r="B16826">
        <v>3</v>
      </c>
      <c r="C16826">
        <f>A16826*B16826</f>
        <v>129</v>
      </c>
      <c r="D16826">
        <f>A16826+B16826</f>
        <v>46</v>
      </c>
    </row>
    <row r="16827" spans="1:4" x14ac:dyDescent="0.25">
      <c r="A16827">
        <v>44</v>
      </c>
      <c r="B16827">
        <v>4</v>
      </c>
      <c r="C16827">
        <f>A16827*B16827</f>
        <v>176</v>
      </c>
      <c r="D16827">
        <f>A16827+B16827</f>
        <v>48</v>
      </c>
    </row>
    <row r="16828" spans="1:4" x14ac:dyDescent="0.25">
      <c r="A16828">
        <v>45</v>
      </c>
      <c r="B16828">
        <v>5</v>
      </c>
      <c r="C16828">
        <f>A16828*B16828</f>
        <v>225</v>
      </c>
      <c r="D16828">
        <f>A16828+B16828</f>
        <v>50</v>
      </c>
    </row>
    <row r="16829" spans="1:4" x14ac:dyDescent="0.25">
      <c r="A16829">
        <v>46</v>
      </c>
      <c r="B16829">
        <v>6</v>
      </c>
      <c r="C16829">
        <f>A16829*B16829</f>
        <v>276</v>
      </c>
      <c r="D16829">
        <f>A16829+B16829</f>
        <v>52</v>
      </c>
    </row>
    <row r="16830" spans="1:4" x14ac:dyDescent="0.25">
      <c r="A16830">
        <v>47</v>
      </c>
      <c r="B16830">
        <v>7</v>
      </c>
      <c r="C16830">
        <f>A16830*B16830</f>
        <v>329</v>
      </c>
      <c r="D16830">
        <f>A16830+B16830</f>
        <v>54</v>
      </c>
    </row>
    <row r="16831" spans="1:4" x14ac:dyDescent="0.25">
      <c r="A16831">
        <v>48</v>
      </c>
      <c r="B16831">
        <v>8</v>
      </c>
      <c r="C16831">
        <f>A16831*B16831</f>
        <v>384</v>
      </c>
      <c r="D16831">
        <f>A16831+B16831</f>
        <v>56</v>
      </c>
    </row>
    <row r="16832" spans="1:4" x14ac:dyDescent="0.25">
      <c r="A16832">
        <v>49</v>
      </c>
      <c r="B16832">
        <v>9</v>
      </c>
      <c r="C16832">
        <f>A16832*B16832</f>
        <v>441</v>
      </c>
      <c r="D16832">
        <f>A16832+B16832</f>
        <v>58</v>
      </c>
    </row>
    <row r="16833" spans="1:4" x14ac:dyDescent="0.25">
      <c r="A16833">
        <v>50</v>
      </c>
      <c r="B16833">
        <v>10</v>
      </c>
      <c r="C16833">
        <f>A16833*B16833</f>
        <v>500</v>
      </c>
      <c r="D16833">
        <f>A16833+B16833</f>
        <v>60</v>
      </c>
    </row>
    <row r="16834" spans="1:4" x14ac:dyDescent="0.25">
      <c r="A16834">
        <v>51</v>
      </c>
      <c r="B16834">
        <v>11</v>
      </c>
      <c r="C16834">
        <f>A16834*B16834</f>
        <v>561</v>
      </c>
      <c r="D16834">
        <f>A16834+B16834</f>
        <v>62</v>
      </c>
    </row>
    <row r="16835" spans="1:4" x14ac:dyDescent="0.25">
      <c r="A16835">
        <v>52</v>
      </c>
      <c r="B16835">
        <v>12</v>
      </c>
      <c r="C16835">
        <f>A16835*B16835</f>
        <v>624</v>
      </c>
      <c r="D16835">
        <f>A16835+B16835</f>
        <v>64</v>
      </c>
    </row>
    <row r="16836" spans="1:4" x14ac:dyDescent="0.25">
      <c r="A16836">
        <v>53</v>
      </c>
      <c r="B16836">
        <v>13</v>
      </c>
      <c r="C16836">
        <f>A16836*B16836</f>
        <v>689</v>
      </c>
      <c r="D16836">
        <f>A16836+B16836</f>
        <v>66</v>
      </c>
    </row>
    <row r="16837" spans="1:4" x14ac:dyDescent="0.25">
      <c r="A16837">
        <v>54</v>
      </c>
      <c r="B16837">
        <v>1</v>
      </c>
      <c r="C16837">
        <f>A16837*B16837</f>
        <v>54</v>
      </c>
      <c r="D16837">
        <f>A16837+B16837</f>
        <v>55</v>
      </c>
    </row>
    <row r="16838" spans="1:4" x14ac:dyDescent="0.25">
      <c r="A16838">
        <v>55</v>
      </c>
      <c r="B16838">
        <v>2</v>
      </c>
      <c r="C16838">
        <f>A16838*B16838</f>
        <v>110</v>
      </c>
      <c r="D16838">
        <f>A16838+B16838</f>
        <v>57</v>
      </c>
    </row>
    <row r="16839" spans="1:4" x14ac:dyDescent="0.25">
      <c r="A16839">
        <v>56</v>
      </c>
      <c r="B16839">
        <v>3</v>
      </c>
      <c r="C16839">
        <f>A16839*B16839</f>
        <v>168</v>
      </c>
      <c r="D16839">
        <f>A16839+B16839</f>
        <v>59</v>
      </c>
    </row>
    <row r="16840" spans="1:4" x14ac:dyDescent="0.25">
      <c r="A16840">
        <v>57</v>
      </c>
      <c r="B16840">
        <v>4</v>
      </c>
      <c r="C16840">
        <f>A16840*B16840</f>
        <v>228</v>
      </c>
      <c r="D16840">
        <f>A16840+B16840</f>
        <v>61</v>
      </c>
    </row>
    <row r="16841" spans="1:4" x14ac:dyDescent="0.25">
      <c r="A16841">
        <v>58</v>
      </c>
      <c r="B16841">
        <v>5</v>
      </c>
      <c r="C16841">
        <f>A16841*B16841</f>
        <v>290</v>
      </c>
      <c r="D16841">
        <f>A16841+B16841</f>
        <v>63</v>
      </c>
    </row>
    <row r="16842" spans="1:4" x14ac:dyDescent="0.25">
      <c r="A16842">
        <v>59</v>
      </c>
      <c r="B16842">
        <v>6</v>
      </c>
      <c r="C16842">
        <f>A16842*B16842</f>
        <v>354</v>
      </c>
      <c r="D16842">
        <f>A16842+B16842</f>
        <v>65</v>
      </c>
    </row>
    <row r="16843" spans="1:4" x14ac:dyDescent="0.25">
      <c r="A16843">
        <v>60</v>
      </c>
      <c r="B16843">
        <v>7</v>
      </c>
      <c r="C16843">
        <f>A16843*B16843</f>
        <v>420</v>
      </c>
      <c r="D16843">
        <f>A16843+B16843</f>
        <v>67</v>
      </c>
    </row>
    <row r="16844" spans="1:4" x14ac:dyDescent="0.25">
      <c r="A16844">
        <v>61</v>
      </c>
      <c r="B16844">
        <v>8</v>
      </c>
      <c r="C16844">
        <f>A16844*B16844</f>
        <v>488</v>
      </c>
      <c r="D16844">
        <f>A16844+B16844</f>
        <v>69</v>
      </c>
    </row>
    <row r="16845" spans="1:4" x14ac:dyDescent="0.25">
      <c r="A16845">
        <v>62</v>
      </c>
      <c r="B16845">
        <v>9</v>
      </c>
      <c r="C16845">
        <f>A16845*B16845</f>
        <v>558</v>
      </c>
      <c r="D16845">
        <f>A16845+B16845</f>
        <v>71</v>
      </c>
    </row>
    <row r="16846" spans="1:4" x14ac:dyDescent="0.25">
      <c r="A16846">
        <v>63</v>
      </c>
      <c r="B16846">
        <v>10</v>
      </c>
      <c r="C16846">
        <f>A16846*B16846</f>
        <v>630</v>
      </c>
      <c r="D16846">
        <f>A16846+B16846</f>
        <v>73</v>
      </c>
    </row>
    <row r="16847" spans="1:4" x14ac:dyDescent="0.25">
      <c r="A16847">
        <v>64</v>
      </c>
      <c r="B16847">
        <v>11</v>
      </c>
      <c r="C16847">
        <f>A16847*B16847</f>
        <v>704</v>
      </c>
      <c r="D16847">
        <f>A16847+B16847</f>
        <v>75</v>
      </c>
    </row>
    <row r="16848" spans="1:4" x14ac:dyDescent="0.25">
      <c r="A16848">
        <v>65</v>
      </c>
      <c r="B16848">
        <v>12</v>
      </c>
      <c r="C16848">
        <f>A16848*B16848</f>
        <v>780</v>
      </c>
      <c r="D16848">
        <f>A16848+B16848</f>
        <v>77</v>
      </c>
    </row>
    <row r="16849" spans="1:4" x14ac:dyDescent="0.25">
      <c r="A16849">
        <v>66</v>
      </c>
      <c r="B16849">
        <v>13</v>
      </c>
      <c r="C16849">
        <f>A16849*B16849</f>
        <v>858</v>
      </c>
      <c r="D16849">
        <f>A16849+B16849</f>
        <v>79</v>
      </c>
    </row>
    <row r="16850" spans="1:4" x14ac:dyDescent="0.25">
      <c r="A16850">
        <v>67</v>
      </c>
      <c r="B16850">
        <v>1</v>
      </c>
      <c r="C16850">
        <f>A16850*B16850</f>
        <v>67</v>
      </c>
      <c r="D16850">
        <f>A16850+B16850</f>
        <v>68</v>
      </c>
    </row>
    <row r="16851" spans="1:4" x14ac:dyDescent="0.25">
      <c r="A16851">
        <v>68</v>
      </c>
      <c r="B16851">
        <v>2</v>
      </c>
      <c r="C16851">
        <f>A16851*B16851</f>
        <v>136</v>
      </c>
      <c r="D16851">
        <f>A16851+B16851</f>
        <v>70</v>
      </c>
    </row>
    <row r="16852" spans="1:4" x14ac:dyDescent="0.25">
      <c r="A16852">
        <v>69</v>
      </c>
      <c r="B16852">
        <v>3</v>
      </c>
      <c r="C16852">
        <f>A16852*B16852</f>
        <v>207</v>
      </c>
      <c r="D16852">
        <f>A16852+B16852</f>
        <v>72</v>
      </c>
    </row>
    <row r="16853" spans="1:4" x14ac:dyDescent="0.25">
      <c r="A16853">
        <v>70</v>
      </c>
      <c r="B16853">
        <v>4</v>
      </c>
      <c r="C16853">
        <f>A16853*B16853</f>
        <v>280</v>
      </c>
      <c r="D16853">
        <f>A16853+B16853</f>
        <v>74</v>
      </c>
    </row>
    <row r="16854" spans="1:4" x14ac:dyDescent="0.25">
      <c r="A16854">
        <v>71</v>
      </c>
      <c r="B16854">
        <v>5</v>
      </c>
      <c r="C16854">
        <f>A16854*B16854</f>
        <v>355</v>
      </c>
      <c r="D16854">
        <f>A16854+B16854</f>
        <v>76</v>
      </c>
    </row>
    <row r="16855" spans="1:4" x14ac:dyDescent="0.25">
      <c r="A16855">
        <v>72</v>
      </c>
      <c r="B16855">
        <v>6</v>
      </c>
      <c r="C16855">
        <f>A16855*B16855</f>
        <v>432</v>
      </c>
      <c r="D16855">
        <f>A16855+B16855</f>
        <v>78</v>
      </c>
    </row>
    <row r="16856" spans="1:4" x14ac:dyDescent="0.25">
      <c r="A16856">
        <v>73</v>
      </c>
      <c r="B16856">
        <v>7</v>
      </c>
      <c r="C16856">
        <f>A16856*B16856</f>
        <v>511</v>
      </c>
      <c r="D16856">
        <f>A16856+B16856</f>
        <v>80</v>
      </c>
    </row>
    <row r="16857" spans="1:4" x14ac:dyDescent="0.25">
      <c r="A16857">
        <v>74</v>
      </c>
      <c r="B16857">
        <v>8</v>
      </c>
      <c r="C16857">
        <f>A16857*B16857</f>
        <v>592</v>
      </c>
      <c r="D16857">
        <f>A16857+B16857</f>
        <v>82</v>
      </c>
    </row>
    <row r="16858" spans="1:4" x14ac:dyDescent="0.25">
      <c r="A16858">
        <v>75</v>
      </c>
      <c r="B16858">
        <v>9</v>
      </c>
      <c r="C16858">
        <f>A16858*B16858</f>
        <v>675</v>
      </c>
      <c r="D16858">
        <f>A16858+B16858</f>
        <v>84</v>
      </c>
    </row>
    <row r="16859" spans="1:4" x14ac:dyDescent="0.25">
      <c r="A16859">
        <v>76</v>
      </c>
      <c r="B16859">
        <v>10</v>
      </c>
      <c r="C16859">
        <f>A16859*B16859</f>
        <v>760</v>
      </c>
      <c r="D16859">
        <f>A16859+B16859</f>
        <v>86</v>
      </c>
    </row>
    <row r="16860" spans="1:4" x14ac:dyDescent="0.25">
      <c r="A16860">
        <v>77</v>
      </c>
      <c r="B16860">
        <v>11</v>
      </c>
      <c r="C16860">
        <f>A16860*B16860</f>
        <v>847</v>
      </c>
      <c r="D16860">
        <f>A16860+B16860</f>
        <v>88</v>
      </c>
    </row>
    <row r="16861" spans="1:4" x14ac:dyDescent="0.25">
      <c r="A16861">
        <v>78</v>
      </c>
      <c r="B16861">
        <v>12</v>
      </c>
      <c r="C16861">
        <f>A16861*B16861</f>
        <v>936</v>
      </c>
      <c r="D16861">
        <f>A16861+B16861</f>
        <v>90</v>
      </c>
    </row>
    <row r="16862" spans="1:4" x14ac:dyDescent="0.25">
      <c r="A16862">
        <v>79</v>
      </c>
      <c r="B16862">
        <v>13</v>
      </c>
      <c r="C16862">
        <f>A16862*B16862</f>
        <v>1027</v>
      </c>
      <c r="D16862">
        <f>A16862+B16862</f>
        <v>92</v>
      </c>
    </row>
    <row r="16863" spans="1:4" x14ac:dyDescent="0.25">
      <c r="A16863">
        <v>80</v>
      </c>
      <c r="B16863">
        <v>1</v>
      </c>
      <c r="C16863">
        <f>A16863*B16863</f>
        <v>80</v>
      </c>
      <c r="D16863">
        <f>A16863+B16863</f>
        <v>81</v>
      </c>
    </row>
    <row r="16864" spans="1:4" x14ac:dyDescent="0.25">
      <c r="A16864">
        <v>81</v>
      </c>
      <c r="B16864">
        <v>2</v>
      </c>
      <c r="C16864">
        <f>A16864*B16864</f>
        <v>162</v>
      </c>
      <c r="D16864">
        <f>A16864+B16864</f>
        <v>83</v>
      </c>
    </row>
    <row r="16865" spans="1:4" x14ac:dyDescent="0.25">
      <c r="A16865">
        <v>82</v>
      </c>
      <c r="B16865">
        <v>3</v>
      </c>
      <c r="C16865">
        <f>A16865*B16865</f>
        <v>246</v>
      </c>
      <c r="D16865">
        <f>A16865+B16865</f>
        <v>85</v>
      </c>
    </row>
    <row r="16866" spans="1:4" x14ac:dyDescent="0.25">
      <c r="A16866">
        <v>83</v>
      </c>
      <c r="B16866">
        <v>4</v>
      </c>
      <c r="C16866">
        <f>A16866*B16866</f>
        <v>332</v>
      </c>
      <c r="D16866">
        <f>A16866+B16866</f>
        <v>87</v>
      </c>
    </row>
    <row r="16867" spans="1:4" x14ac:dyDescent="0.25">
      <c r="A16867">
        <v>84</v>
      </c>
      <c r="B16867">
        <v>5</v>
      </c>
      <c r="C16867">
        <f>A16867*B16867</f>
        <v>420</v>
      </c>
      <c r="D16867">
        <f>A16867+B16867</f>
        <v>89</v>
      </c>
    </row>
    <row r="16868" spans="1:4" x14ac:dyDescent="0.25">
      <c r="A16868">
        <v>85</v>
      </c>
      <c r="B16868">
        <v>6</v>
      </c>
      <c r="C16868">
        <f>A16868*B16868</f>
        <v>510</v>
      </c>
      <c r="D16868">
        <f>A16868+B16868</f>
        <v>91</v>
      </c>
    </row>
    <row r="16869" spans="1:4" x14ac:dyDescent="0.25">
      <c r="A16869">
        <v>86</v>
      </c>
      <c r="B16869">
        <v>7</v>
      </c>
      <c r="C16869">
        <f>A16869*B16869</f>
        <v>602</v>
      </c>
      <c r="D16869">
        <f>A16869+B16869</f>
        <v>93</v>
      </c>
    </row>
    <row r="16870" spans="1:4" x14ac:dyDescent="0.25">
      <c r="A16870">
        <v>87</v>
      </c>
      <c r="B16870">
        <v>8</v>
      </c>
      <c r="C16870">
        <f>A16870*B16870</f>
        <v>696</v>
      </c>
      <c r="D16870">
        <f>A16870+B16870</f>
        <v>95</v>
      </c>
    </row>
    <row r="16871" spans="1:4" x14ac:dyDescent="0.25">
      <c r="A16871">
        <v>88</v>
      </c>
      <c r="B16871">
        <v>9</v>
      </c>
      <c r="C16871">
        <f>A16871*B16871</f>
        <v>792</v>
      </c>
      <c r="D16871">
        <f>A16871+B16871</f>
        <v>97</v>
      </c>
    </row>
    <row r="16872" spans="1:4" x14ac:dyDescent="0.25">
      <c r="A16872">
        <v>89</v>
      </c>
      <c r="B16872">
        <v>10</v>
      </c>
      <c r="C16872">
        <f>A16872*B16872</f>
        <v>890</v>
      </c>
      <c r="D16872">
        <f>A16872+B16872</f>
        <v>99</v>
      </c>
    </row>
    <row r="16873" spans="1:4" x14ac:dyDescent="0.25">
      <c r="A16873">
        <v>90</v>
      </c>
      <c r="B16873">
        <v>11</v>
      </c>
      <c r="C16873">
        <f>A16873*B16873</f>
        <v>990</v>
      </c>
      <c r="D16873">
        <f>A16873+B16873</f>
        <v>101</v>
      </c>
    </row>
    <row r="16874" spans="1:4" x14ac:dyDescent="0.25">
      <c r="A16874">
        <v>91</v>
      </c>
      <c r="B16874">
        <v>12</v>
      </c>
      <c r="C16874">
        <f>A16874*B16874</f>
        <v>1092</v>
      </c>
      <c r="D16874">
        <f>A16874+B16874</f>
        <v>103</v>
      </c>
    </row>
    <row r="16875" spans="1:4" x14ac:dyDescent="0.25">
      <c r="A16875">
        <v>92</v>
      </c>
      <c r="B16875">
        <v>13</v>
      </c>
      <c r="C16875">
        <f>A16875*B16875</f>
        <v>1196</v>
      </c>
      <c r="D16875">
        <f>A16875+B16875</f>
        <v>105</v>
      </c>
    </row>
    <row r="16876" spans="1:4" x14ac:dyDescent="0.25">
      <c r="A16876">
        <v>93</v>
      </c>
      <c r="B16876">
        <v>1</v>
      </c>
      <c r="C16876">
        <f>A16876*B16876</f>
        <v>93</v>
      </c>
      <c r="D16876">
        <f>A16876+B16876</f>
        <v>94</v>
      </c>
    </row>
    <row r="16877" spans="1:4" x14ac:dyDescent="0.25">
      <c r="A16877">
        <v>94</v>
      </c>
      <c r="B16877">
        <v>2</v>
      </c>
      <c r="C16877">
        <f>A16877*B16877</f>
        <v>188</v>
      </c>
      <c r="D16877">
        <f>A16877+B16877</f>
        <v>96</v>
      </c>
    </row>
    <row r="16878" spans="1:4" x14ac:dyDescent="0.25">
      <c r="A16878">
        <v>95</v>
      </c>
      <c r="B16878">
        <v>3</v>
      </c>
      <c r="C16878">
        <f>A16878*B16878</f>
        <v>285</v>
      </c>
      <c r="D16878">
        <f>A16878+B16878</f>
        <v>98</v>
      </c>
    </row>
    <row r="16879" spans="1:4" x14ac:dyDescent="0.25">
      <c r="A16879">
        <v>96</v>
      </c>
      <c r="B16879">
        <v>4</v>
      </c>
      <c r="C16879">
        <f>A16879*B16879</f>
        <v>384</v>
      </c>
      <c r="D16879">
        <f>A16879+B16879</f>
        <v>100</v>
      </c>
    </row>
    <row r="16880" spans="1:4" x14ac:dyDescent="0.25">
      <c r="A16880">
        <v>0</v>
      </c>
      <c r="B16880">
        <v>5</v>
      </c>
      <c r="C16880">
        <f>A16880*B16880</f>
        <v>0</v>
      </c>
      <c r="D16880">
        <f>A16880+B16880</f>
        <v>5</v>
      </c>
    </row>
    <row r="16881" spans="1:4" x14ac:dyDescent="0.25">
      <c r="A16881">
        <v>1</v>
      </c>
      <c r="B16881">
        <v>6</v>
      </c>
      <c r="C16881">
        <f>A16881*B16881</f>
        <v>6</v>
      </c>
      <c r="D16881">
        <f>A16881+B16881</f>
        <v>7</v>
      </c>
    </row>
    <row r="16882" spans="1:4" x14ac:dyDescent="0.25">
      <c r="A16882">
        <v>2</v>
      </c>
      <c r="B16882">
        <v>7</v>
      </c>
      <c r="C16882">
        <f>A16882*B16882</f>
        <v>14</v>
      </c>
      <c r="D16882">
        <f>A16882+B16882</f>
        <v>9</v>
      </c>
    </row>
    <row r="16883" spans="1:4" x14ac:dyDescent="0.25">
      <c r="A16883">
        <v>3</v>
      </c>
      <c r="B16883">
        <v>8</v>
      </c>
      <c r="C16883">
        <f>A16883*B16883</f>
        <v>24</v>
      </c>
      <c r="D16883">
        <f>A16883+B16883</f>
        <v>11</v>
      </c>
    </row>
    <row r="16884" spans="1:4" x14ac:dyDescent="0.25">
      <c r="A16884">
        <v>4</v>
      </c>
      <c r="B16884">
        <v>9</v>
      </c>
      <c r="C16884">
        <f>A16884*B16884</f>
        <v>36</v>
      </c>
      <c r="D16884">
        <f>A16884+B16884</f>
        <v>13</v>
      </c>
    </row>
    <row r="16885" spans="1:4" x14ac:dyDescent="0.25">
      <c r="A16885">
        <v>5</v>
      </c>
      <c r="B16885">
        <v>10</v>
      </c>
      <c r="C16885">
        <f>A16885*B16885</f>
        <v>50</v>
      </c>
      <c r="D16885">
        <f>A16885+B16885</f>
        <v>15</v>
      </c>
    </row>
    <row r="16886" spans="1:4" x14ac:dyDescent="0.25">
      <c r="A16886">
        <v>6</v>
      </c>
      <c r="B16886">
        <v>11</v>
      </c>
      <c r="C16886">
        <f>A16886*B16886</f>
        <v>66</v>
      </c>
      <c r="D16886">
        <f>A16886+B16886</f>
        <v>17</v>
      </c>
    </row>
    <row r="16887" spans="1:4" x14ac:dyDescent="0.25">
      <c r="A16887">
        <v>7</v>
      </c>
      <c r="B16887">
        <v>12</v>
      </c>
      <c r="C16887">
        <f>A16887*B16887</f>
        <v>84</v>
      </c>
      <c r="D16887">
        <f>A16887+B16887</f>
        <v>19</v>
      </c>
    </row>
    <row r="16888" spans="1:4" x14ac:dyDescent="0.25">
      <c r="A16888">
        <v>8</v>
      </c>
      <c r="B16888">
        <v>13</v>
      </c>
      <c r="C16888">
        <f>A16888*B16888</f>
        <v>104</v>
      </c>
      <c r="D16888">
        <f>A16888+B16888</f>
        <v>21</v>
      </c>
    </row>
    <row r="16889" spans="1:4" x14ac:dyDescent="0.25">
      <c r="A16889">
        <v>9</v>
      </c>
      <c r="B16889">
        <v>1</v>
      </c>
      <c r="C16889">
        <f>A16889*B16889</f>
        <v>9</v>
      </c>
      <c r="D16889">
        <f>A16889+B16889</f>
        <v>10</v>
      </c>
    </row>
    <row r="16890" spans="1:4" x14ac:dyDescent="0.25">
      <c r="A16890">
        <v>10</v>
      </c>
      <c r="B16890">
        <v>2</v>
      </c>
      <c r="C16890">
        <f>A16890*B16890</f>
        <v>20</v>
      </c>
      <c r="D16890">
        <f>A16890+B16890</f>
        <v>12</v>
      </c>
    </row>
    <row r="16891" spans="1:4" x14ac:dyDescent="0.25">
      <c r="A16891">
        <v>11</v>
      </c>
      <c r="B16891">
        <v>3</v>
      </c>
      <c r="C16891">
        <f>A16891*B16891</f>
        <v>33</v>
      </c>
      <c r="D16891">
        <f>A16891+B16891</f>
        <v>14</v>
      </c>
    </row>
    <row r="16892" spans="1:4" x14ac:dyDescent="0.25">
      <c r="A16892">
        <v>12</v>
      </c>
      <c r="B16892">
        <v>4</v>
      </c>
      <c r="C16892">
        <f>A16892*B16892</f>
        <v>48</v>
      </c>
      <c r="D16892">
        <f>A16892+B16892</f>
        <v>16</v>
      </c>
    </row>
    <row r="16893" spans="1:4" x14ac:dyDescent="0.25">
      <c r="A16893">
        <v>13</v>
      </c>
      <c r="B16893">
        <v>5</v>
      </c>
      <c r="C16893">
        <f>A16893*B16893</f>
        <v>65</v>
      </c>
      <c r="D16893">
        <f>A16893+B16893</f>
        <v>18</v>
      </c>
    </row>
    <row r="16894" spans="1:4" x14ac:dyDescent="0.25">
      <c r="A16894">
        <v>14</v>
      </c>
      <c r="B16894">
        <v>6</v>
      </c>
      <c r="C16894">
        <f>A16894*B16894</f>
        <v>84</v>
      </c>
      <c r="D16894">
        <f>A16894+B16894</f>
        <v>20</v>
      </c>
    </row>
    <row r="16895" spans="1:4" x14ac:dyDescent="0.25">
      <c r="A16895">
        <v>15</v>
      </c>
      <c r="B16895">
        <v>7</v>
      </c>
      <c r="C16895">
        <f>A16895*B16895</f>
        <v>105</v>
      </c>
      <c r="D16895">
        <f>A16895+B16895</f>
        <v>22</v>
      </c>
    </row>
    <row r="16896" spans="1:4" x14ac:dyDescent="0.25">
      <c r="A16896">
        <v>16</v>
      </c>
      <c r="B16896">
        <v>8</v>
      </c>
      <c r="C16896">
        <f>A16896*B16896</f>
        <v>128</v>
      </c>
      <c r="D16896">
        <f>A16896+B16896</f>
        <v>24</v>
      </c>
    </row>
    <row r="16897" spans="1:4" x14ac:dyDescent="0.25">
      <c r="A16897">
        <v>17</v>
      </c>
      <c r="B16897">
        <v>9</v>
      </c>
      <c r="C16897">
        <f>A16897*B16897</f>
        <v>153</v>
      </c>
      <c r="D16897">
        <f>A16897+B16897</f>
        <v>26</v>
      </c>
    </row>
    <row r="16898" spans="1:4" x14ac:dyDescent="0.25">
      <c r="A16898">
        <v>18</v>
      </c>
      <c r="B16898">
        <v>10</v>
      </c>
      <c r="C16898">
        <f>A16898*B16898</f>
        <v>180</v>
      </c>
      <c r="D16898">
        <f>A16898+B16898</f>
        <v>28</v>
      </c>
    </row>
    <row r="16899" spans="1:4" x14ac:dyDescent="0.25">
      <c r="A16899">
        <v>19</v>
      </c>
      <c r="B16899">
        <v>11</v>
      </c>
      <c r="C16899">
        <f>A16899*B16899</f>
        <v>209</v>
      </c>
      <c r="D16899">
        <f>A16899+B16899</f>
        <v>30</v>
      </c>
    </row>
    <row r="16900" spans="1:4" x14ac:dyDescent="0.25">
      <c r="A16900">
        <v>20</v>
      </c>
      <c r="B16900">
        <v>12</v>
      </c>
      <c r="C16900">
        <f>A16900*B16900</f>
        <v>240</v>
      </c>
      <c r="D16900">
        <f>A16900+B16900</f>
        <v>32</v>
      </c>
    </row>
    <row r="16901" spans="1:4" x14ac:dyDescent="0.25">
      <c r="A16901">
        <v>21</v>
      </c>
      <c r="B16901">
        <v>13</v>
      </c>
      <c r="C16901">
        <f>A16901*B16901</f>
        <v>273</v>
      </c>
      <c r="D16901">
        <f>A16901+B16901</f>
        <v>34</v>
      </c>
    </row>
    <row r="16902" spans="1:4" x14ac:dyDescent="0.25">
      <c r="A16902">
        <v>22</v>
      </c>
      <c r="B16902">
        <v>1</v>
      </c>
      <c r="C16902">
        <f>A16902*B16902</f>
        <v>22</v>
      </c>
      <c r="D16902">
        <f>A16902+B16902</f>
        <v>23</v>
      </c>
    </row>
    <row r="16903" spans="1:4" x14ac:dyDescent="0.25">
      <c r="A16903">
        <v>23</v>
      </c>
      <c r="B16903">
        <v>2</v>
      </c>
      <c r="C16903">
        <f>A16903*B16903</f>
        <v>46</v>
      </c>
      <c r="D16903">
        <f>A16903+B16903</f>
        <v>25</v>
      </c>
    </row>
    <row r="16904" spans="1:4" x14ac:dyDescent="0.25">
      <c r="A16904">
        <v>24</v>
      </c>
      <c r="B16904">
        <v>3</v>
      </c>
      <c r="C16904">
        <f>A16904*B16904</f>
        <v>72</v>
      </c>
      <c r="D16904">
        <f>A16904+B16904</f>
        <v>27</v>
      </c>
    </row>
    <row r="16905" spans="1:4" x14ac:dyDescent="0.25">
      <c r="A16905">
        <v>25</v>
      </c>
      <c r="B16905">
        <v>4</v>
      </c>
      <c r="C16905">
        <f>A16905*B16905</f>
        <v>100</v>
      </c>
      <c r="D16905">
        <f>A16905+B16905</f>
        <v>29</v>
      </c>
    </row>
    <row r="16906" spans="1:4" x14ac:dyDescent="0.25">
      <c r="A16906">
        <v>26</v>
      </c>
      <c r="B16906">
        <v>5</v>
      </c>
      <c r="C16906">
        <f>A16906*B16906</f>
        <v>130</v>
      </c>
      <c r="D16906">
        <f>A16906+B16906</f>
        <v>31</v>
      </c>
    </row>
    <row r="16907" spans="1:4" x14ac:dyDescent="0.25">
      <c r="A16907">
        <v>27</v>
      </c>
      <c r="B16907">
        <v>6</v>
      </c>
      <c r="C16907">
        <f>A16907*B16907</f>
        <v>162</v>
      </c>
      <c r="D16907">
        <f>A16907+B16907</f>
        <v>33</v>
      </c>
    </row>
    <row r="16908" spans="1:4" x14ac:dyDescent="0.25">
      <c r="A16908">
        <v>28</v>
      </c>
      <c r="B16908">
        <v>7</v>
      </c>
      <c r="C16908">
        <f>A16908*B16908</f>
        <v>196</v>
      </c>
      <c r="D16908">
        <f>A16908+B16908</f>
        <v>35</v>
      </c>
    </row>
    <row r="16909" spans="1:4" x14ac:dyDescent="0.25">
      <c r="A16909">
        <v>29</v>
      </c>
      <c r="B16909">
        <v>8</v>
      </c>
      <c r="C16909">
        <f>A16909*B16909</f>
        <v>232</v>
      </c>
      <c r="D16909">
        <f>A16909+B16909</f>
        <v>37</v>
      </c>
    </row>
    <row r="16910" spans="1:4" x14ac:dyDescent="0.25">
      <c r="A16910">
        <v>30</v>
      </c>
      <c r="B16910">
        <v>9</v>
      </c>
      <c r="C16910">
        <f>A16910*B16910</f>
        <v>270</v>
      </c>
      <c r="D16910">
        <f>A16910+B16910</f>
        <v>39</v>
      </c>
    </row>
    <row r="16911" spans="1:4" x14ac:dyDescent="0.25">
      <c r="A16911">
        <v>31</v>
      </c>
      <c r="B16911">
        <v>10</v>
      </c>
      <c r="C16911">
        <f>A16911*B16911</f>
        <v>310</v>
      </c>
      <c r="D16911">
        <f>A16911+B16911</f>
        <v>41</v>
      </c>
    </row>
    <row r="16912" spans="1:4" x14ac:dyDescent="0.25">
      <c r="A16912">
        <v>32</v>
      </c>
      <c r="B16912">
        <v>11</v>
      </c>
      <c r="C16912">
        <f>A16912*B16912</f>
        <v>352</v>
      </c>
      <c r="D16912">
        <f>A16912+B16912</f>
        <v>43</v>
      </c>
    </row>
    <row r="16913" spans="1:4" x14ac:dyDescent="0.25">
      <c r="A16913">
        <v>33</v>
      </c>
      <c r="B16913">
        <v>12</v>
      </c>
      <c r="C16913">
        <f>A16913*B16913</f>
        <v>396</v>
      </c>
      <c r="D16913">
        <f>A16913+B16913</f>
        <v>45</v>
      </c>
    </row>
    <row r="16914" spans="1:4" x14ac:dyDescent="0.25">
      <c r="A16914">
        <v>34</v>
      </c>
      <c r="B16914">
        <v>13</v>
      </c>
      <c r="C16914">
        <f>A16914*B16914</f>
        <v>442</v>
      </c>
      <c r="D16914">
        <f>A16914+B16914</f>
        <v>47</v>
      </c>
    </row>
    <row r="16915" spans="1:4" x14ac:dyDescent="0.25">
      <c r="A16915">
        <v>35</v>
      </c>
      <c r="B16915">
        <v>1</v>
      </c>
      <c r="C16915">
        <f>A16915*B16915</f>
        <v>35</v>
      </c>
      <c r="D16915">
        <f>A16915+B16915</f>
        <v>36</v>
      </c>
    </row>
    <row r="16916" spans="1:4" x14ac:dyDescent="0.25">
      <c r="A16916">
        <v>36</v>
      </c>
      <c r="B16916">
        <v>2</v>
      </c>
      <c r="C16916">
        <f>A16916*B16916</f>
        <v>72</v>
      </c>
      <c r="D16916">
        <f>A16916+B16916</f>
        <v>38</v>
      </c>
    </row>
    <row r="16917" spans="1:4" x14ac:dyDescent="0.25">
      <c r="A16917">
        <v>37</v>
      </c>
      <c r="B16917">
        <v>3</v>
      </c>
      <c r="C16917">
        <f>A16917*B16917</f>
        <v>111</v>
      </c>
      <c r="D16917">
        <f>A16917+B16917</f>
        <v>40</v>
      </c>
    </row>
    <row r="16918" spans="1:4" x14ac:dyDescent="0.25">
      <c r="A16918">
        <v>38</v>
      </c>
      <c r="B16918">
        <v>4</v>
      </c>
      <c r="C16918">
        <f>A16918*B16918</f>
        <v>152</v>
      </c>
      <c r="D16918">
        <f>A16918+B16918</f>
        <v>42</v>
      </c>
    </row>
    <row r="16919" spans="1:4" x14ac:dyDescent="0.25">
      <c r="A16919">
        <v>39</v>
      </c>
      <c r="B16919">
        <v>5</v>
      </c>
      <c r="C16919">
        <f>A16919*B16919</f>
        <v>195</v>
      </c>
      <c r="D16919">
        <f>A16919+B16919</f>
        <v>44</v>
      </c>
    </row>
    <row r="16920" spans="1:4" x14ac:dyDescent="0.25">
      <c r="A16920">
        <v>40</v>
      </c>
      <c r="B16920">
        <v>6</v>
      </c>
      <c r="C16920">
        <f>A16920*B16920</f>
        <v>240</v>
      </c>
      <c r="D16920">
        <f>A16920+B16920</f>
        <v>46</v>
      </c>
    </row>
    <row r="16921" spans="1:4" x14ac:dyDescent="0.25">
      <c r="A16921">
        <v>41</v>
      </c>
      <c r="B16921">
        <v>7</v>
      </c>
      <c r="C16921">
        <f>A16921*B16921</f>
        <v>287</v>
      </c>
      <c r="D16921">
        <f>A16921+B16921</f>
        <v>48</v>
      </c>
    </row>
    <row r="16922" spans="1:4" x14ac:dyDescent="0.25">
      <c r="A16922">
        <v>42</v>
      </c>
      <c r="B16922">
        <v>8</v>
      </c>
      <c r="C16922">
        <f>A16922*B16922</f>
        <v>336</v>
      </c>
      <c r="D16922">
        <f>A16922+B16922</f>
        <v>50</v>
      </c>
    </row>
    <row r="16923" spans="1:4" x14ac:dyDescent="0.25">
      <c r="A16923">
        <v>43</v>
      </c>
      <c r="B16923">
        <v>9</v>
      </c>
      <c r="C16923">
        <f>A16923*B16923</f>
        <v>387</v>
      </c>
      <c r="D16923">
        <f>A16923+B16923</f>
        <v>52</v>
      </c>
    </row>
    <row r="16924" spans="1:4" x14ac:dyDescent="0.25">
      <c r="A16924">
        <v>44</v>
      </c>
      <c r="B16924">
        <v>10</v>
      </c>
      <c r="C16924">
        <f>A16924*B16924</f>
        <v>440</v>
      </c>
      <c r="D16924">
        <f>A16924+B16924</f>
        <v>54</v>
      </c>
    </row>
    <row r="16925" spans="1:4" x14ac:dyDescent="0.25">
      <c r="A16925">
        <v>45</v>
      </c>
      <c r="B16925">
        <v>11</v>
      </c>
      <c r="C16925">
        <f>A16925*B16925</f>
        <v>495</v>
      </c>
      <c r="D16925">
        <f>A16925+B16925</f>
        <v>56</v>
      </c>
    </row>
    <row r="16926" spans="1:4" x14ac:dyDescent="0.25">
      <c r="A16926">
        <v>46</v>
      </c>
      <c r="B16926">
        <v>12</v>
      </c>
      <c r="C16926">
        <f>A16926*B16926</f>
        <v>552</v>
      </c>
      <c r="D16926">
        <f>A16926+B16926</f>
        <v>58</v>
      </c>
    </row>
    <row r="16927" spans="1:4" x14ac:dyDescent="0.25">
      <c r="A16927">
        <v>47</v>
      </c>
      <c r="B16927">
        <v>13</v>
      </c>
      <c r="C16927">
        <f>A16927*B16927</f>
        <v>611</v>
      </c>
      <c r="D16927">
        <f>A16927+B16927</f>
        <v>60</v>
      </c>
    </row>
    <row r="16928" spans="1:4" x14ac:dyDescent="0.25">
      <c r="A16928">
        <v>48</v>
      </c>
      <c r="B16928">
        <v>1</v>
      </c>
      <c r="C16928">
        <f>A16928*B16928</f>
        <v>48</v>
      </c>
      <c r="D16928">
        <f>A16928+B16928</f>
        <v>49</v>
      </c>
    </row>
    <row r="16929" spans="1:4" x14ac:dyDescent="0.25">
      <c r="A16929">
        <v>49</v>
      </c>
      <c r="B16929">
        <v>2</v>
      </c>
      <c r="C16929">
        <f>A16929*B16929</f>
        <v>98</v>
      </c>
      <c r="D16929">
        <f>A16929+B16929</f>
        <v>51</v>
      </c>
    </row>
    <row r="16930" spans="1:4" x14ac:dyDescent="0.25">
      <c r="A16930">
        <v>50</v>
      </c>
      <c r="B16930">
        <v>3</v>
      </c>
      <c r="C16930">
        <f>A16930*B16930</f>
        <v>150</v>
      </c>
      <c r="D16930">
        <f>A16930+B16930</f>
        <v>53</v>
      </c>
    </row>
    <row r="16931" spans="1:4" x14ac:dyDescent="0.25">
      <c r="A16931">
        <v>51</v>
      </c>
      <c r="B16931">
        <v>4</v>
      </c>
      <c r="C16931">
        <f>A16931*B16931</f>
        <v>204</v>
      </c>
      <c r="D16931">
        <f>A16931+B16931</f>
        <v>55</v>
      </c>
    </row>
    <row r="16932" spans="1:4" x14ac:dyDescent="0.25">
      <c r="A16932">
        <v>52</v>
      </c>
      <c r="B16932">
        <v>5</v>
      </c>
      <c r="C16932">
        <f>A16932*B16932</f>
        <v>260</v>
      </c>
      <c r="D16932">
        <f>A16932+B16932</f>
        <v>57</v>
      </c>
    </row>
    <row r="16933" spans="1:4" x14ac:dyDescent="0.25">
      <c r="A16933">
        <v>53</v>
      </c>
      <c r="B16933">
        <v>6</v>
      </c>
      <c r="C16933">
        <f>A16933*B16933</f>
        <v>318</v>
      </c>
      <c r="D16933">
        <f>A16933+B16933</f>
        <v>59</v>
      </c>
    </row>
    <row r="16934" spans="1:4" x14ac:dyDescent="0.25">
      <c r="A16934">
        <v>54</v>
      </c>
      <c r="B16934">
        <v>7</v>
      </c>
      <c r="C16934">
        <f>A16934*B16934</f>
        <v>378</v>
      </c>
      <c r="D16934">
        <f>A16934+B16934</f>
        <v>61</v>
      </c>
    </row>
    <row r="16935" spans="1:4" x14ac:dyDescent="0.25">
      <c r="A16935">
        <v>55</v>
      </c>
      <c r="B16935">
        <v>8</v>
      </c>
      <c r="C16935">
        <f>A16935*B16935</f>
        <v>440</v>
      </c>
      <c r="D16935">
        <f>A16935+B16935</f>
        <v>63</v>
      </c>
    </row>
    <row r="16936" spans="1:4" x14ac:dyDescent="0.25">
      <c r="A16936">
        <v>56</v>
      </c>
      <c r="B16936">
        <v>9</v>
      </c>
      <c r="C16936">
        <f>A16936*B16936</f>
        <v>504</v>
      </c>
      <c r="D16936">
        <f>A16936+B16936</f>
        <v>65</v>
      </c>
    </row>
    <row r="16937" spans="1:4" x14ac:dyDescent="0.25">
      <c r="A16937">
        <v>57</v>
      </c>
      <c r="B16937">
        <v>10</v>
      </c>
      <c r="C16937">
        <f>A16937*B16937</f>
        <v>570</v>
      </c>
      <c r="D16937">
        <f>A16937+B16937</f>
        <v>67</v>
      </c>
    </row>
    <row r="16938" spans="1:4" x14ac:dyDescent="0.25">
      <c r="A16938">
        <v>58</v>
      </c>
      <c r="B16938">
        <v>11</v>
      </c>
      <c r="C16938">
        <f>A16938*B16938</f>
        <v>638</v>
      </c>
      <c r="D16938">
        <f>A16938+B16938</f>
        <v>69</v>
      </c>
    </row>
    <row r="16939" spans="1:4" x14ac:dyDescent="0.25">
      <c r="A16939">
        <v>59</v>
      </c>
      <c r="B16939">
        <v>12</v>
      </c>
      <c r="C16939">
        <f>A16939*B16939</f>
        <v>708</v>
      </c>
      <c r="D16939">
        <f>A16939+B16939</f>
        <v>71</v>
      </c>
    </row>
    <row r="16940" spans="1:4" x14ac:dyDescent="0.25">
      <c r="A16940">
        <v>60</v>
      </c>
      <c r="B16940">
        <v>13</v>
      </c>
      <c r="C16940">
        <f>A16940*B16940</f>
        <v>780</v>
      </c>
      <c r="D16940">
        <f>A16940+B16940</f>
        <v>73</v>
      </c>
    </row>
    <row r="16941" spans="1:4" x14ac:dyDescent="0.25">
      <c r="A16941">
        <v>61</v>
      </c>
      <c r="B16941">
        <v>1</v>
      </c>
      <c r="C16941">
        <f>A16941*B16941</f>
        <v>61</v>
      </c>
      <c r="D16941">
        <f>A16941+B16941</f>
        <v>62</v>
      </c>
    </row>
    <row r="16942" spans="1:4" x14ac:dyDescent="0.25">
      <c r="A16942">
        <v>62</v>
      </c>
      <c r="B16942">
        <v>2</v>
      </c>
      <c r="C16942">
        <f>A16942*B16942</f>
        <v>124</v>
      </c>
      <c r="D16942">
        <f>A16942+B16942</f>
        <v>64</v>
      </c>
    </row>
    <row r="16943" spans="1:4" x14ac:dyDescent="0.25">
      <c r="A16943">
        <v>63</v>
      </c>
      <c r="B16943">
        <v>3</v>
      </c>
      <c r="C16943">
        <f>A16943*B16943</f>
        <v>189</v>
      </c>
      <c r="D16943">
        <f>A16943+B16943</f>
        <v>66</v>
      </c>
    </row>
    <row r="16944" spans="1:4" x14ac:dyDescent="0.25">
      <c r="A16944">
        <v>64</v>
      </c>
      <c r="B16944">
        <v>4</v>
      </c>
      <c r="C16944">
        <f>A16944*B16944</f>
        <v>256</v>
      </c>
      <c r="D16944">
        <f>A16944+B16944</f>
        <v>68</v>
      </c>
    </row>
    <row r="16945" spans="1:4" x14ac:dyDescent="0.25">
      <c r="A16945">
        <v>65</v>
      </c>
      <c r="B16945">
        <v>5</v>
      </c>
      <c r="C16945">
        <f>A16945*B16945</f>
        <v>325</v>
      </c>
      <c r="D16945">
        <f>A16945+B16945</f>
        <v>70</v>
      </c>
    </row>
    <row r="16946" spans="1:4" x14ac:dyDescent="0.25">
      <c r="A16946">
        <v>66</v>
      </c>
      <c r="B16946">
        <v>6</v>
      </c>
      <c r="C16946">
        <f>A16946*B16946</f>
        <v>396</v>
      </c>
      <c r="D16946">
        <f>A16946+B16946</f>
        <v>72</v>
      </c>
    </row>
    <row r="16947" spans="1:4" x14ac:dyDescent="0.25">
      <c r="A16947">
        <v>67</v>
      </c>
      <c r="B16947">
        <v>7</v>
      </c>
      <c r="C16947">
        <f>A16947*B16947</f>
        <v>469</v>
      </c>
      <c r="D16947">
        <f>A16947+B16947</f>
        <v>74</v>
      </c>
    </row>
    <row r="16948" spans="1:4" x14ac:dyDescent="0.25">
      <c r="A16948">
        <v>68</v>
      </c>
      <c r="B16948">
        <v>8</v>
      </c>
      <c r="C16948">
        <f>A16948*B16948</f>
        <v>544</v>
      </c>
      <c r="D16948">
        <f>A16948+B16948</f>
        <v>76</v>
      </c>
    </row>
    <row r="16949" spans="1:4" x14ac:dyDescent="0.25">
      <c r="A16949">
        <v>69</v>
      </c>
      <c r="B16949">
        <v>9</v>
      </c>
      <c r="C16949">
        <f>A16949*B16949</f>
        <v>621</v>
      </c>
      <c r="D16949">
        <f>A16949+B16949</f>
        <v>78</v>
      </c>
    </row>
    <row r="16950" spans="1:4" x14ac:dyDescent="0.25">
      <c r="A16950">
        <v>70</v>
      </c>
      <c r="B16950">
        <v>10</v>
      </c>
      <c r="C16950">
        <f>A16950*B16950</f>
        <v>700</v>
      </c>
      <c r="D16950">
        <f>A16950+B16950</f>
        <v>80</v>
      </c>
    </row>
    <row r="16951" spans="1:4" x14ac:dyDescent="0.25">
      <c r="A16951">
        <v>71</v>
      </c>
      <c r="B16951">
        <v>11</v>
      </c>
      <c r="C16951">
        <f>A16951*B16951</f>
        <v>781</v>
      </c>
      <c r="D16951">
        <f>A16951+B16951</f>
        <v>82</v>
      </c>
    </row>
    <row r="16952" spans="1:4" x14ac:dyDescent="0.25">
      <c r="A16952">
        <v>72</v>
      </c>
      <c r="B16952">
        <v>12</v>
      </c>
      <c r="C16952">
        <f>A16952*B16952</f>
        <v>864</v>
      </c>
      <c r="D16952">
        <f>A16952+B16952</f>
        <v>84</v>
      </c>
    </row>
    <row r="16953" spans="1:4" x14ac:dyDescent="0.25">
      <c r="A16953">
        <v>73</v>
      </c>
      <c r="B16953">
        <v>13</v>
      </c>
      <c r="C16953">
        <f>A16953*B16953</f>
        <v>949</v>
      </c>
      <c r="D16953">
        <f>A16953+B16953</f>
        <v>86</v>
      </c>
    </row>
    <row r="16954" spans="1:4" x14ac:dyDescent="0.25">
      <c r="A16954">
        <v>74</v>
      </c>
      <c r="B16954">
        <v>1</v>
      </c>
      <c r="C16954">
        <f>A16954*B16954</f>
        <v>74</v>
      </c>
      <c r="D16954">
        <f>A16954+B16954</f>
        <v>75</v>
      </c>
    </row>
    <row r="16955" spans="1:4" x14ac:dyDescent="0.25">
      <c r="A16955">
        <v>75</v>
      </c>
      <c r="B16955">
        <v>2</v>
      </c>
      <c r="C16955">
        <f>A16955*B16955</f>
        <v>150</v>
      </c>
      <c r="D16955">
        <f>A16955+B16955</f>
        <v>77</v>
      </c>
    </row>
    <row r="16956" spans="1:4" x14ac:dyDescent="0.25">
      <c r="A16956">
        <v>76</v>
      </c>
      <c r="B16956">
        <v>3</v>
      </c>
      <c r="C16956">
        <f>A16956*B16956</f>
        <v>228</v>
      </c>
      <c r="D16956">
        <f>A16956+B16956</f>
        <v>79</v>
      </c>
    </row>
    <row r="16957" spans="1:4" x14ac:dyDescent="0.25">
      <c r="A16957">
        <v>77</v>
      </c>
      <c r="B16957">
        <v>4</v>
      </c>
      <c r="C16957">
        <f>A16957*B16957</f>
        <v>308</v>
      </c>
      <c r="D16957">
        <f>A16957+B16957</f>
        <v>81</v>
      </c>
    </row>
    <row r="16958" spans="1:4" x14ac:dyDescent="0.25">
      <c r="A16958">
        <v>78</v>
      </c>
      <c r="B16958">
        <v>5</v>
      </c>
      <c r="C16958">
        <f>A16958*B16958</f>
        <v>390</v>
      </c>
      <c r="D16958">
        <f>A16958+B16958</f>
        <v>83</v>
      </c>
    </row>
    <row r="16959" spans="1:4" x14ac:dyDescent="0.25">
      <c r="A16959">
        <v>79</v>
      </c>
      <c r="B16959">
        <v>6</v>
      </c>
      <c r="C16959">
        <f>A16959*B16959</f>
        <v>474</v>
      </c>
      <c r="D16959">
        <f>A16959+B16959</f>
        <v>85</v>
      </c>
    </row>
    <row r="16960" spans="1:4" x14ac:dyDescent="0.25">
      <c r="A16960">
        <v>80</v>
      </c>
      <c r="B16960">
        <v>7</v>
      </c>
      <c r="C16960">
        <f>A16960*B16960</f>
        <v>560</v>
      </c>
      <c r="D16960">
        <f>A16960+B16960</f>
        <v>87</v>
      </c>
    </row>
    <row r="16961" spans="1:4" x14ac:dyDescent="0.25">
      <c r="A16961">
        <v>81</v>
      </c>
      <c r="B16961">
        <v>8</v>
      </c>
      <c r="C16961">
        <f>A16961*B16961</f>
        <v>648</v>
      </c>
      <c r="D16961">
        <f>A16961+B16961</f>
        <v>89</v>
      </c>
    </row>
    <row r="16962" spans="1:4" x14ac:dyDescent="0.25">
      <c r="A16962">
        <v>82</v>
      </c>
      <c r="B16962">
        <v>9</v>
      </c>
      <c r="C16962">
        <f>A16962*B16962</f>
        <v>738</v>
      </c>
      <c r="D16962">
        <f>A16962+B16962</f>
        <v>91</v>
      </c>
    </row>
    <row r="16963" spans="1:4" x14ac:dyDescent="0.25">
      <c r="A16963">
        <v>83</v>
      </c>
      <c r="B16963">
        <v>10</v>
      </c>
      <c r="C16963">
        <f>A16963*B16963</f>
        <v>830</v>
      </c>
      <c r="D16963">
        <f>A16963+B16963</f>
        <v>93</v>
      </c>
    </row>
    <row r="16964" spans="1:4" x14ac:dyDescent="0.25">
      <c r="A16964">
        <v>84</v>
      </c>
      <c r="B16964">
        <v>11</v>
      </c>
      <c r="C16964">
        <f>A16964*B16964</f>
        <v>924</v>
      </c>
      <c r="D16964">
        <f>A16964+B16964</f>
        <v>95</v>
      </c>
    </row>
    <row r="16965" spans="1:4" x14ac:dyDescent="0.25">
      <c r="A16965">
        <v>85</v>
      </c>
      <c r="B16965">
        <v>12</v>
      </c>
      <c r="C16965">
        <f>A16965*B16965</f>
        <v>1020</v>
      </c>
      <c r="D16965">
        <f>A16965+B16965</f>
        <v>97</v>
      </c>
    </row>
    <row r="16966" spans="1:4" x14ac:dyDescent="0.25">
      <c r="A16966">
        <v>86</v>
      </c>
      <c r="B16966">
        <v>13</v>
      </c>
      <c r="C16966">
        <f>A16966*B16966</f>
        <v>1118</v>
      </c>
      <c r="D16966">
        <f>A16966+B16966</f>
        <v>99</v>
      </c>
    </row>
    <row r="16967" spans="1:4" x14ac:dyDescent="0.25">
      <c r="A16967">
        <v>87</v>
      </c>
      <c r="B16967">
        <v>1</v>
      </c>
      <c r="C16967">
        <f>A16967*B16967</f>
        <v>87</v>
      </c>
      <c r="D16967">
        <f>A16967+B16967</f>
        <v>88</v>
      </c>
    </row>
    <row r="16968" spans="1:4" x14ac:dyDescent="0.25">
      <c r="A16968">
        <v>88</v>
      </c>
      <c r="B16968">
        <v>2</v>
      </c>
      <c r="C16968">
        <f>A16968*B16968</f>
        <v>176</v>
      </c>
      <c r="D16968">
        <f>A16968+B16968</f>
        <v>90</v>
      </c>
    </row>
    <row r="16969" spans="1:4" x14ac:dyDescent="0.25">
      <c r="A16969">
        <v>89</v>
      </c>
      <c r="B16969">
        <v>3</v>
      </c>
      <c r="C16969">
        <f>A16969*B16969</f>
        <v>267</v>
      </c>
      <c r="D16969">
        <f>A16969+B16969</f>
        <v>92</v>
      </c>
    </row>
    <row r="16970" spans="1:4" x14ac:dyDescent="0.25">
      <c r="A16970">
        <v>90</v>
      </c>
      <c r="B16970">
        <v>4</v>
      </c>
      <c r="C16970">
        <f>A16970*B16970</f>
        <v>360</v>
      </c>
      <c r="D16970">
        <f>A16970+B16970</f>
        <v>94</v>
      </c>
    </row>
    <row r="16971" spans="1:4" x14ac:dyDescent="0.25">
      <c r="A16971">
        <v>91</v>
      </c>
      <c r="B16971">
        <v>5</v>
      </c>
      <c r="C16971">
        <f>A16971*B16971</f>
        <v>455</v>
      </c>
      <c r="D16971">
        <f>A16971+B16971</f>
        <v>96</v>
      </c>
    </row>
    <row r="16972" spans="1:4" x14ac:dyDescent="0.25">
      <c r="A16972">
        <v>92</v>
      </c>
      <c r="B16972">
        <v>6</v>
      </c>
      <c r="C16972">
        <f>A16972*B16972</f>
        <v>552</v>
      </c>
      <c r="D16972">
        <f>A16972+B16972</f>
        <v>98</v>
      </c>
    </row>
    <row r="16973" spans="1:4" x14ac:dyDescent="0.25">
      <c r="A16973">
        <v>93</v>
      </c>
      <c r="B16973">
        <v>7</v>
      </c>
      <c r="C16973">
        <f>A16973*B16973</f>
        <v>651</v>
      </c>
      <c r="D16973">
        <f>A16973+B16973</f>
        <v>100</v>
      </c>
    </row>
    <row r="16974" spans="1:4" x14ac:dyDescent="0.25">
      <c r="A16974">
        <v>94</v>
      </c>
      <c r="B16974">
        <v>8</v>
      </c>
      <c r="C16974">
        <f>A16974*B16974</f>
        <v>752</v>
      </c>
      <c r="D16974">
        <f>A16974+B16974</f>
        <v>102</v>
      </c>
    </row>
    <row r="16975" spans="1:4" x14ac:dyDescent="0.25">
      <c r="A16975">
        <v>95</v>
      </c>
      <c r="B16975">
        <v>9</v>
      </c>
      <c r="C16975">
        <f>A16975*B16975</f>
        <v>855</v>
      </c>
      <c r="D16975">
        <f>A16975+B16975</f>
        <v>104</v>
      </c>
    </row>
    <row r="16976" spans="1:4" x14ac:dyDescent="0.25">
      <c r="A16976">
        <v>96</v>
      </c>
      <c r="B16976">
        <v>10</v>
      </c>
      <c r="C16976">
        <f>A16976*B16976</f>
        <v>960</v>
      </c>
      <c r="D16976">
        <f>A16976+B16976</f>
        <v>106</v>
      </c>
    </row>
    <row r="16977" spans="1:4" x14ac:dyDescent="0.25">
      <c r="A16977">
        <v>0</v>
      </c>
      <c r="B16977">
        <v>11</v>
      </c>
      <c r="C16977">
        <f>A16977*B16977</f>
        <v>0</v>
      </c>
      <c r="D16977">
        <f>A16977+B16977</f>
        <v>11</v>
      </c>
    </row>
    <row r="16978" spans="1:4" x14ac:dyDescent="0.25">
      <c r="A16978">
        <v>1</v>
      </c>
      <c r="B16978">
        <v>12</v>
      </c>
      <c r="C16978">
        <f>A16978*B16978</f>
        <v>12</v>
      </c>
      <c r="D16978">
        <f>A16978+B16978</f>
        <v>13</v>
      </c>
    </row>
    <row r="16979" spans="1:4" x14ac:dyDescent="0.25">
      <c r="A16979">
        <v>2</v>
      </c>
      <c r="B16979">
        <v>13</v>
      </c>
      <c r="C16979">
        <f>A16979*B16979</f>
        <v>26</v>
      </c>
      <c r="D16979">
        <f>A16979+B16979</f>
        <v>15</v>
      </c>
    </row>
    <row r="16980" spans="1:4" x14ac:dyDescent="0.25">
      <c r="A16980">
        <v>3</v>
      </c>
      <c r="B16980">
        <v>1</v>
      </c>
      <c r="C16980">
        <f>A16980*B16980</f>
        <v>3</v>
      </c>
      <c r="D16980">
        <f>A16980+B16980</f>
        <v>4</v>
      </c>
    </row>
    <row r="16981" spans="1:4" x14ac:dyDescent="0.25">
      <c r="A16981">
        <v>4</v>
      </c>
      <c r="B16981">
        <v>2</v>
      </c>
      <c r="C16981">
        <f>A16981*B16981</f>
        <v>8</v>
      </c>
      <c r="D16981">
        <f>A16981+B16981</f>
        <v>6</v>
      </c>
    </row>
    <row r="16982" spans="1:4" x14ac:dyDescent="0.25">
      <c r="A16982">
        <v>5</v>
      </c>
      <c r="B16982">
        <v>3</v>
      </c>
      <c r="C16982">
        <f>A16982*B16982</f>
        <v>15</v>
      </c>
      <c r="D16982">
        <f>A16982+B16982</f>
        <v>8</v>
      </c>
    </row>
    <row r="16983" spans="1:4" x14ac:dyDescent="0.25">
      <c r="A16983">
        <v>6</v>
      </c>
      <c r="B16983">
        <v>4</v>
      </c>
      <c r="C16983">
        <f>A16983*B16983</f>
        <v>24</v>
      </c>
      <c r="D16983">
        <f>A16983+B16983</f>
        <v>10</v>
      </c>
    </row>
    <row r="16984" spans="1:4" x14ac:dyDescent="0.25">
      <c r="A16984">
        <v>7</v>
      </c>
      <c r="B16984">
        <v>5</v>
      </c>
      <c r="C16984">
        <f>A16984*B16984</f>
        <v>35</v>
      </c>
      <c r="D16984">
        <f>A16984+B16984</f>
        <v>12</v>
      </c>
    </row>
    <row r="16985" spans="1:4" x14ac:dyDescent="0.25">
      <c r="A16985">
        <v>8</v>
      </c>
      <c r="B16985">
        <v>6</v>
      </c>
      <c r="C16985">
        <f>A16985*B16985</f>
        <v>48</v>
      </c>
      <c r="D16985">
        <f>A16985+B16985</f>
        <v>14</v>
      </c>
    </row>
    <row r="16986" spans="1:4" x14ac:dyDescent="0.25">
      <c r="A16986">
        <v>9</v>
      </c>
      <c r="B16986">
        <v>7</v>
      </c>
      <c r="C16986">
        <f>A16986*B16986</f>
        <v>63</v>
      </c>
      <c r="D16986">
        <f>A16986+B16986</f>
        <v>16</v>
      </c>
    </row>
    <row r="16987" spans="1:4" x14ac:dyDescent="0.25">
      <c r="A16987">
        <v>10</v>
      </c>
      <c r="B16987">
        <v>8</v>
      </c>
      <c r="C16987">
        <f>A16987*B16987</f>
        <v>80</v>
      </c>
      <c r="D16987">
        <f>A16987+B16987</f>
        <v>18</v>
      </c>
    </row>
    <row r="16988" spans="1:4" x14ac:dyDescent="0.25">
      <c r="A16988">
        <v>11</v>
      </c>
      <c r="B16988">
        <v>9</v>
      </c>
      <c r="C16988">
        <f>A16988*B16988</f>
        <v>99</v>
      </c>
      <c r="D16988">
        <f>A16988+B16988</f>
        <v>20</v>
      </c>
    </row>
    <row r="16989" spans="1:4" x14ac:dyDescent="0.25">
      <c r="A16989">
        <v>12</v>
      </c>
      <c r="B16989">
        <v>10</v>
      </c>
      <c r="C16989">
        <f>A16989*B16989</f>
        <v>120</v>
      </c>
      <c r="D16989">
        <f>A16989+B16989</f>
        <v>22</v>
      </c>
    </row>
    <row r="16990" spans="1:4" x14ac:dyDescent="0.25">
      <c r="A16990">
        <v>13</v>
      </c>
      <c r="B16990">
        <v>11</v>
      </c>
      <c r="C16990">
        <f>A16990*B16990</f>
        <v>143</v>
      </c>
      <c r="D16990">
        <f>A16990+B16990</f>
        <v>24</v>
      </c>
    </row>
    <row r="16991" spans="1:4" x14ac:dyDescent="0.25">
      <c r="A16991">
        <v>14</v>
      </c>
      <c r="B16991">
        <v>12</v>
      </c>
      <c r="C16991">
        <f>A16991*B16991</f>
        <v>168</v>
      </c>
      <c r="D16991">
        <f>A16991+B16991</f>
        <v>26</v>
      </c>
    </row>
    <row r="16992" spans="1:4" x14ac:dyDescent="0.25">
      <c r="A16992">
        <v>15</v>
      </c>
      <c r="B16992">
        <v>13</v>
      </c>
      <c r="C16992">
        <f>A16992*B16992</f>
        <v>195</v>
      </c>
      <c r="D16992">
        <f>A16992+B16992</f>
        <v>28</v>
      </c>
    </row>
    <row r="16993" spans="1:4" x14ac:dyDescent="0.25">
      <c r="A16993">
        <v>16</v>
      </c>
      <c r="B16993">
        <v>1</v>
      </c>
      <c r="C16993">
        <f>A16993*B16993</f>
        <v>16</v>
      </c>
      <c r="D16993">
        <f>A16993+B16993</f>
        <v>17</v>
      </c>
    </row>
    <row r="16994" spans="1:4" x14ac:dyDescent="0.25">
      <c r="A16994">
        <v>17</v>
      </c>
      <c r="B16994">
        <v>2</v>
      </c>
      <c r="C16994">
        <f>A16994*B16994</f>
        <v>34</v>
      </c>
      <c r="D16994">
        <f>A16994+B16994</f>
        <v>19</v>
      </c>
    </row>
    <row r="16995" spans="1:4" x14ac:dyDescent="0.25">
      <c r="A16995">
        <v>18</v>
      </c>
      <c r="B16995">
        <v>3</v>
      </c>
      <c r="C16995">
        <f>A16995*B16995</f>
        <v>54</v>
      </c>
      <c r="D16995">
        <f>A16995+B16995</f>
        <v>21</v>
      </c>
    </row>
    <row r="16996" spans="1:4" x14ac:dyDescent="0.25">
      <c r="A16996">
        <v>19</v>
      </c>
      <c r="B16996">
        <v>4</v>
      </c>
      <c r="C16996">
        <f>A16996*B16996</f>
        <v>76</v>
      </c>
      <c r="D16996">
        <f>A16996+B16996</f>
        <v>23</v>
      </c>
    </row>
    <row r="16997" spans="1:4" x14ac:dyDescent="0.25">
      <c r="A16997">
        <v>20</v>
      </c>
      <c r="B16997">
        <v>5</v>
      </c>
      <c r="C16997">
        <f>A16997*B16997</f>
        <v>100</v>
      </c>
      <c r="D16997">
        <f>A16997+B16997</f>
        <v>25</v>
      </c>
    </row>
    <row r="16998" spans="1:4" x14ac:dyDescent="0.25">
      <c r="A16998">
        <v>21</v>
      </c>
      <c r="B16998">
        <v>6</v>
      </c>
      <c r="C16998">
        <f>A16998*B16998</f>
        <v>126</v>
      </c>
      <c r="D16998">
        <f>A16998+B16998</f>
        <v>27</v>
      </c>
    </row>
    <row r="16999" spans="1:4" x14ac:dyDescent="0.25">
      <c r="A16999">
        <v>22</v>
      </c>
      <c r="B16999">
        <v>7</v>
      </c>
      <c r="C16999">
        <f>A16999*B16999</f>
        <v>154</v>
      </c>
      <c r="D16999">
        <f>A16999+B16999</f>
        <v>29</v>
      </c>
    </row>
    <row r="17000" spans="1:4" x14ac:dyDescent="0.25">
      <c r="A17000">
        <v>23</v>
      </c>
      <c r="B17000">
        <v>8</v>
      </c>
      <c r="C17000">
        <f>A17000*B17000</f>
        <v>184</v>
      </c>
      <c r="D17000">
        <f>A17000+B17000</f>
        <v>31</v>
      </c>
    </row>
    <row r="17001" spans="1:4" x14ac:dyDescent="0.25">
      <c r="A17001">
        <v>24</v>
      </c>
      <c r="B17001">
        <v>9</v>
      </c>
      <c r="C17001">
        <f>A17001*B17001</f>
        <v>216</v>
      </c>
      <c r="D17001">
        <f>A17001+B17001</f>
        <v>33</v>
      </c>
    </row>
    <row r="17002" spans="1:4" x14ac:dyDescent="0.25">
      <c r="A17002">
        <v>25</v>
      </c>
      <c r="B17002">
        <v>10</v>
      </c>
      <c r="C17002">
        <f>A17002*B17002</f>
        <v>250</v>
      </c>
      <c r="D17002">
        <f>A17002+B17002</f>
        <v>35</v>
      </c>
    </row>
    <row r="17003" spans="1:4" x14ac:dyDescent="0.25">
      <c r="A17003">
        <v>26</v>
      </c>
      <c r="B17003">
        <v>11</v>
      </c>
      <c r="C17003">
        <f>A17003*B17003</f>
        <v>286</v>
      </c>
      <c r="D17003">
        <f>A17003+B17003</f>
        <v>37</v>
      </c>
    </row>
    <row r="17004" spans="1:4" x14ac:dyDescent="0.25">
      <c r="A17004">
        <v>27</v>
      </c>
      <c r="B17004">
        <v>12</v>
      </c>
      <c r="C17004">
        <f>A17004*B17004</f>
        <v>324</v>
      </c>
      <c r="D17004">
        <f>A17004+B17004</f>
        <v>39</v>
      </c>
    </row>
    <row r="17005" spans="1:4" x14ac:dyDescent="0.25">
      <c r="A17005">
        <v>28</v>
      </c>
      <c r="B17005">
        <v>13</v>
      </c>
      <c r="C17005">
        <f>A17005*B17005</f>
        <v>364</v>
      </c>
      <c r="D17005">
        <f>A17005+B17005</f>
        <v>41</v>
      </c>
    </row>
    <row r="17006" spans="1:4" x14ac:dyDescent="0.25">
      <c r="A17006">
        <v>29</v>
      </c>
      <c r="B17006">
        <v>1</v>
      </c>
      <c r="C17006">
        <f>A17006*B17006</f>
        <v>29</v>
      </c>
      <c r="D17006">
        <f>A17006+B17006</f>
        <v>30</v>
      </c>
    </row>
    <row r="17007" spans="1:4" x14ac:dyDescent="0.25">
      <c r="A17007">
        <v>30</v>
      </c>
      <c r="B17007">
        <v>2</v>
      </c>
      <c r="C17007">
        <f>A17007*B17007</f>
        <v>60</v>
      </c>
      <c r="D17007">
        <f>A17007+B17007</f>
        <v>32</v>
      </c>
    </row>
    <row r="17008" spans="1:4" x14ac:dyDescent="0.25">
      <c r="A17008">
        <v>31</v>
      </c>
      <c r="B17008">
        <v>3</v>
      </c>
      <c r="C17008">
        <f>A17008*B17008</f>
        <v>93</v>
      </c>
      <c r="D17008">
        <f>A17008+B17008</f>
        <v>34</v>
      </c>
    </row>
    <row r="17009" spans="1:4" x14ac:dyDescent="0.25">
      <c r="A17009">
        <v>32</v>
      </c>
      <c r="B17009">
        <v>4</v>
      </c>
      <c r="C17009">
        <f>A17009*B17009</f>
        <v>128</v>
      </c>
      <c r="D17009">
        <f>A17009+B17009</f>
        <v>36</v>
      </c>
    </row>
    <row r="17010" spans="1:4" x14ac:dyDescent="0.25">
      <c r="A17010">
        <v>33</v>
      </c>
      <c r="B17010">
        <v>5</v>
      </c>
      <c r="C17010">
        <f>A17010*B17010</f>
        <v>165</v>
      </c>
      <c r="D17010">
        <f>A17010+B17010</f>
        <v>38</v>
      </c>
    </row>
    <row r="17011" spans="1:4" x14ac:dyDescent="0.25">
      <c r="A17011">
        <v>34</v>
      </c>
      <c r="B17011">
        <v>6</v>
      </c>
      <c r="C17011">
        <f>A17011*B17011</f>
        <v>204</v>
      </c>
      <c r="D17011">
        <f>A17011+B17011</f>
        <v>40</v>
      </c>
    </row>
    <row r="17012" spans="1:4" x14ac:dyDescent="0.25">
      <c r="A17012">
        <v>35</v>
      </c>
      <c r="B17012">
        <v>7</v>
      </c>
      <c r="C17012">
        <f>A17012*B17012</f>
        <v>245</v>
      </c>
      <c r="D17012">
        <f>A17012+B17012</f>
        <v>42</v>
      </c>
    </row>
    <row r="17013" spans="1:4" x14ac:dyDescent="0.25">
      <c r="A17013">
        <v>36</v>
      </c>
      <c r="B17013">
        <v>8</v>
      </c>
      <c r="C17013">
        <f>A17013*B17013</f>
        <v>288</v>
      </c>
      <c r="D17013">
        <f>A17013+B17013</f>
        <v>44</v>
      </c>
    </row>
    <row r="17014" spans="1:4" x14ac:dyDescent="0.25">
      <c r="A17014">
        <v>37</v>
      </c>
      <c r="B17014">
        <v>9</v>
      </c>
      <c r="C17014">
        <f>A17014*B17014</f>
        <v>333</v>
      </c>
      <c r="D17014">
        <f>A17014+B17014</f>
        <v>46</v>
      </c>
    </row>
    <row r="17015" spans="1:4" x14ac:dyDescent="0.25">
      <c r="A17015">
        <v>38</v>
      </c>
      <c r="B17015">
        <v>10</v>
      </c>
      <c r="C17015">
        <f>A17015*B17015</f>
        <v>380</v>
      </c>
      <c r="D17015">
        <f>A17015+B17015</f>
        <v>48</v>
      </c>
    </row>
    <row r="17016" spans="1:4" x14ac:dyDescent="0.25">
      <c r="A17016">
        <v>39</v>
      </c>
      <c r="B17016">
        <v>11</v>
      </c>
      <c r="C17016">
        <f>A17016*B17016</f>
        <v>429</v>
      </c>
      <c r="D17016">
        <f>A17016+B17016</f>
        <v>50</v>
      </c>
    </row>
    <row r="17017" spans="1:4" x14ac:dyDescent="0.25">
      <c r="A17017">
        <v>40</v>
      </c>
      <c r="B17017">
        <v>12</v>
      </c>
      <c r="C17017">
        <f>A17017*B17017</f>
        <v>480</v>
      </c>
      <c r="D17017">
        <f>A17017+B17017</f>
        <v>52</v>
      </c>
    </row>
    <row r="17018" spans="1:4" x14ac:dyDescent="0.25">
      <c r="A17018">
        <v>41</v>
      </c>
      <c r="B17018">
        <v>13</v>
      </c>
      <c r="C17018">
        <f>A17018*B17018</f>
        <v>533</v>
      </c>
      <c r="D17018">
        <f>A17018+B17018</f>
        <v>54</v>
      </c>
    </row>
    <row r="17019" spans="1:4" x14ac:dyDescent="0.25">
      <c r="A17019">
        <v>42</v>
      </c>
      <c r="B17019">
        <v>1</v>
      </c>
      <c r="C17019">
        <f>A17019*B17019</f>
        <v>42</v>
      </c>
      <c r="D17019">
        <f>A17019+B17019</f>
        <v>43</v>
      </c>
    </row>
    <row r="17020" spans="1:4" x14ac:dyDescent="0.25">
      <c r="A17020">
        <v>43</v>
      </c>
      <c r="B17020">
        <v>2</v>
      </c>
      <c r="C17020">
        <f>A17020*B17020</f>
        <v>86</v>
      </c>
      <c r="D17020">
        <f>A17020+B17020</f>
        <v>45</v>
      </c>
    </row>
    <row r="17021" spans="1:4" x14ac:dyDescent="0.25">
      <c r="A17021">
        <v>44</v>
      </c>
      <c r="B17021">
        <v>3</v>
      </c>
      <c r="C17021">
        <f>A17021*B17021</f>
        <v>132</v>
      </c>
      <c r="D17021">
        <f>A17021+B17021</f>
        <v>47</v>
      </c>
    </row>
    <row r="17022" spans="1:4" x14ac:dyDescent="0.25">
      <c r="A17022">
        <v>45</v>
      </c>
      <c r="B17022">
        <v>4</v>
      </c>
      <c r="C17022">
        <f>A17022*B17022</f>
        <v>180</v>
      </c>
      <c r="D17022">
        <f>A17022+B17022</f>
        <v>49</v>
      </c>
    </row>
    <row r="17023" spans="1:4" x14ac:dyDescent="0.25">
      <c r="A17023">
        <v>46</v>
      </c>
      <c r="B17023">
        <v>5</v>
      </c>
      <c r="C17023">
        <f>A17023*B17023</f>
        <v>230</v>
      </c>
      <c r="D17023">
        <f>A17023+B17023</f>
        <v>51</v>
      </c>
    </row>
    <row r="17024" spans="1:4" x14ac:dyDescent="0.25">
      <c r="A17024">
        <v>47</v>
      </c>
      <c r="B17024">
        <v>6</v>
      </c>
      <c r="C17024">
        <f>A17024*B17024</f>
        <v>282</v>
      </c>
      <c r="D17024">
        <f>A17024+B17024</f>
        <v>53</v>
      </c>
    </row>
    <row r="17025" spans="1:4" x14ac:dyDescent="0.25">
      <c r="A17025">
        <v>48</v>
      </c>
      <c r="B17025">
        <v>7</v>
      </c>
      <c r="C17025">
        <f>A17025*B17025</f>
        <v>336</v>
      </c>
      <c r="D17025">
        <f>A17025+B17025</f>
        <v>55</v>
      </c>
    </row>
    <row r="17026" spans="1:4" x14ac:dyDescent="0.25">
      <c r="A17026">
        <v>49</v>
      </c>
      <c r="B17026">
        <v>8</v>
      </c>
      <c r="C17026">
        <f>A17026*B17026</f>
        <v>392</v>
      </c>
      <c r="D17026">
        <f>A17026+B17026</f>
        <v>57</v>
      </c>
    </row>
    <row r="17027" spans="1:4" x14ac:dyDescent="0.25">
      <c r="A17027">
        <v>50</v>
      </c>
      <c r="B17027">
        <v>9</v>
      </c>
      <c r="C17027">
        <f>A17027*B17027</f>
        <v>450</v>
      </c>
      <c r="D17027">
        <f>A17027+B17027</f>
        <v>59</v>
      </c>
    </row>
    <row r="17028" spans="1:4" x14ac:dyDescent="0.25">
      <c r="A17028">
        <v>51</v>
      </c>
      <c r="B17028">
        <v>10</v>
      </c>
      <c r="C17028">
        <f>A17028*B17028</f>
        <v>510</v>
      </c>
      <c r="D17028">
        <f>A17028+B17028</f>
        <v>61</v>
      </c>
    </row>
    <row r="17029" spans="1:4" x14ac:dyDescent="0.25">
      <c r="A17029">
        <v>52</v>
      </c>
      <c r="B17029">
        <v>11</v>
      </c>
      <c r="C17029">
        <f>A17029*B17029</f>
        <v>572</v>
      </c>
      <c r="D17029">
        <f>A17029+B17029</f>
        <v>63</v>
      </c>
    </row>
    <row r="17030" spans="1:4" x14ac:dyDescent="0.25">
      <c r="A17030">
        <v>53</v>
      </c>
      <c r="B17030">
        <v>12</v>
      </c>
      <c r="C17030">
        <f>A17030*B17030</f>
        <v>636</v>
      </c>
      <c r="D17030">
        <f>A17030+B17030</f>
        <v>65</v>
      </c>
    </row>
    <row r="17031" spans="1:4" x14ac:dyDescent="0.25">
      <c r="A17031">
        <v>54</v>
      </c>
      <c r="B17031">
        <v>13</v>
      </c>
      <c r="C17031">
        <f>A17031*B17031</f>
        <v>702</v>
      </c>
      <c r="D17031">
        <f>A17031+B17031</f>
        <v>67</v>
      </c>
    </row>
    <row r="17032" spans="1:4" x14ac:dyDescent="0.25">
      <c r="A17032">
        <v>55</v>
      </c>
      <c r="B17032">
        <v>1</v>
      </c>
      <c r="C17032">
        <f>A17032*B17032</f>
        <v>55</v>
      </c>
      <c r="D17032">
        <f>A17032+B17032</f>
        <v>56</v>
      </c>
    </row>
    <row r="17033" spans="1:4" x14ac:dyDescent="0.25">
      <c r="A17033">
        <v>56</v>
      </c>
      <c r="B17033">
        <v>2</v>
      </c>
      <c r="C17033">
        <f>A17033*B17033</f>
        <v>112</v>
      </c>
      <c r="D17033">
        <f>A17033+B17033</f>
        <v>58</v>
      </c>
    </row>
    <row r="17034" spans="1:4" x14ac:dyDescent="0.25">
      <c r="A17034">
        <v>57</v>
      </c>
      <c r="B17034">
        <v>3</v>
      </c>
      <c r="C17034">
        <f>A17034*B17034</f>
        <v>171</v>
      </c>
      <c r="D17034">
        <f>A17034+B17034</f>
        <v>60</v>
      </c>
    </row>
    <row r="17035" spans="1:4" x14ac:dyDescent="0.25">
      <c r="A17035">
        <v>58</v>
      </c>
      <c r="B17035">
        <v>4</v>
      </c>
      <c r="C17035">
        <f>A17035*B17035</f>
        <v>232</v>
      </c>
      <c r="D17035">
        <f>A17035+B17035</f>
        <v>62</v>
      </c>
    </row>
    <row r="17036" spans="1:4" x14ac:dyDescent="0.25">
      <c r="A17036">
        <v>59</v>
      </c>
      <c r="B17036">
        <v>5</v>
      </c>
      <c r="C17036">
        <f>A17036*B17036</f>
        <v>295</v>
      </c>
      <c r="D17036">
        <f>A17036+B17036</f>
        <v>64</v>
      </c>
    </row>
    <row r="17037" spans="1:4" x14ac:dyDescent="0.25">
      <c r="A17037">
        <v>60</v>
      </c>
      <c r="B17037">
        <v>6</v>
      </c>
      <c r="C17037">
        <f>A17037*B17037</f>
        <v>360</v>
      </c>
      <c r="D17037">
        <f>A17037+B17037</f>
        <v>66</v>
      </c>
    </row>
    <row r="17038" spans="1:4" x14ac:dyDescent="0.25">
      <c r="A17038">
        <v>61</v>
      </c>
      <c r="B17038">
        <v>7</v>
      </c>
      <c r="C17038">
        <f>A17038*B17038</f>
        <v>427</v>
      </c>
      <c r="D17038">
        <f>A17038+B17038</f>
        <v>68</v>
      </c>
    </row>
    <row r="17039" spans="1:4" x14ac:dyDescent="0.25">
      <c r="A17039">
        <v>62</v>
      </c>
      <c r="B17039">
        <v>8</v>
      </c>
      <c r="C17039">
        <f>A17039*B17039</f>
        <v>496</v>
      </c>
      <c r="D17039">
        <f>A17039+B17039</f>
        <v>70</v>
      </c>
    </row>
    <row r="17040" spans="1:4" x14ac:dyDescent="0.25">
      <c r="A17040">
        <v>63</v>
      </c>
      <c r="B17040">
        <v>9</v>
      </c>
      <c r="C17040">
        <f>A17040*B17040</f>
        <v>567</v>
      </c>
      <c r="D17040">
        <f>A17040+B17040</f>
        <v>72</v>
      </c>
    </row>
    <row r="17041" spans="1:4" x14ac:dyDescent="0.25">
      <c r="A17041">
        <v>64</v>
      </c>
      <c r="B17041">
        <v>10</v>
      </c>
      <c r="C17041">
        <f>A17041*B17041</f>
        <v>640</v>
      </c>
      <c r="D17041">
        <f>A17041+B17041</f>
        <v>74</v>
      </c>
    </row>
    <row r="17042" spans="1:4" x14ac:dyDescent="0.25">
      <c r="A17042">
        <v>65</v>
      </c>
      <c r="B17042">
        <v>11</v>
      </c>
      <c r="C17042">
        <f>A17042*B17042</f>
        <v>715</v>
      </c>
      <c r="D17042">
        <f>A17042+B17042</f>
        <v>76</v>
      </c>
    </row>
    <row r="17043" spans="1:4" x14ac:dyDescent="0.25">
      <c r="A17043">
        <v>66</v>
      </c>
      <c r="B17043">
        <v>12</v>
      </c>
      <c r="C17043">
        <f>A17043*B17043</f>
        <v>792</v>
      </c>
      <c r="D17043">
        <f>A17043+B17043</f>
        <v>78</v>
      </c>
    </row>
    <row r="17044" spans="1:4" x14ac:dyDescent="0.25">
      <c r="A17044">
        <v>67</v>
      </c>
      <c r="B17044">
        <v>13</v>
      </c>
      <c r="C17044">
        <f>A17044*B17044</f>
        <v>871</v>
      </c>
      <c r="D17044">
        <f>A17044+B17044</f>
        <v>80</v>
      </c>
    </row>
    <row r="17045" spans="1:4" x14ac:dyDescent="0.25">
      <c r="A17045">
        <v>68</v>
      </c>
      <c r="B17045">
        <v>1</v>
      </c>
      <c r="C17045">
        <f>A17045*B17045</f>
        <v>68</v>
      </c>
      <c r="D17045">
        <f>A17045+B17045</f>
        <v>69</v>
      </c>
    </row>
    <row r="17046" spans="1:4" x14ac:dyDescent="0.25">
      <c r="A17046">
        <v>69</v>
      </c>
      <c r="B17046">
        <v>2</v>
      </c>
      <c r="C17046">
        <f>A17046*B17046</f>
        <v>138</v>
      </c>
      <c r="D17046">
        <f>A17046+B17046</f>
        <v>71</v>
      </c>
    </row>
    <row r="17047" spans="1:4" x14ac:dyDescent="0.25">
      <c r="A17047">
        <v>70</v>
      </c>
      <c r="B17047">
        <v>3</v>
      </c>
      <c r="C17047">
        <f>A17047*B17047</f>
        <v>210</v>
      </c>
      <c r="D17047">
        <f>A17047+B17047</f>
        <v>73</v>
      </c>
    </row>
    <row r="17048" spans="1:4" x14ac:dyDescent="0.25">
      <c r="A17048">
        <v>71</v>
      </c>
      <c r="B17048">
        <v>4</v>
      </c>
      <c r="C17048">
        <f>A17048*B17048</f>
        <v>284</v>
      </c>
      <c r="D17048">
        <f>A17048+B17048</f>
        <v>75</v>
      </c>
    </row>
    <row r="17049" spans="1:4" x14ac:dyDescent="0.25">
      <c r="A17049">
        <v>72</v>
      </c>
      <c r="B17049">
        <v>5</v>
      </c>
      <c r="C17049">
        <f>A17049*B17049</f>
        <v>360</v>
      </c>
      <c r="D17049">
        <f>A17049+B17049</f>
        <v>77</v>
      </c>
    </row>
    <row r="17050" spans="1:4" x14ac:dyDescent="0.25">
      <c r="A17050">
        <v>73</v>
      </c>
      <c r="B17050">
        <v>6</v>
      </c>
      <c r="C17050">
        <f>A17050*B17050</f>
        <v>438</v>
      </c>
      <c r="D17050">
        <f>A17050+B17050</f>
        <v>79</v>
      </c>
    </row>
    <row r="17051" spans="1:4" x14ac:dyDescent="0.25">
      <c r="A17051">
        <v>74</v>
      </c>
      <c r="B17051">
        <v>7</v>
      </c>
      <c r="C17051">
        <f>A17051*B17051</f>
        <v>518</v>
      </c>
      <c r="D17051">
        <f>A17051+B17051</f>
        <v>81</v>
      </c>
    </row>
    <row r="17052" spans="1:4" x14ac:dyDescent="0.25">
      <c r="A17052">
        <v>75</v>
      </c>
      <c r="B17052">
        <v>8</v>
      </c>
      <c r="C17052">
        <f>A17052*B17052</f>
        <v>600</v>
      </c>
      <c r="D17052">
        <f>A17052+B17052</f>
        <v>83</v>
      </c>
    </row>
    <row r="17053" spans="1:4" x14ac:dyDescent="0.25">
      <c r="A17053">
        <v>76</v>
      </c>
      <c r="B17053">
        <v>9</v>
      </c>
      <c r="C17053">
        <f>A17053*B17053</f>
        <v>684</v>
      </c>
      <c r="D17053">
        <f>A17053+B17053</f>
        <v>85</v>
      </c>
    </row>
    <row r="17054" spans="1:4" x14ac:dyDescent="0.25">
      <c r="A17054">
        <v>77</v>
      </c>
      <c r="B17054">
        <v>10</v>
      </c>
      <c r="C17054">
        <f>A17054*B17054</f>
        <v>770</v>
      </c>
      <c r="D17054">
        <f>A17054+B17054</f>
        <v>87</v>
      </c>
    </row>
    <row r="17055" spans="1:4" x14ac:dyDescent="0.25">
      <c r="A17055">
        <v>78</v>
      </c>
      <c r="B17055">
        <v>11</v>
      </c>
      <c r="C17055">
        <f>A17055*B17055</f>
        <v>858</v>
      </c>
      <c r="D17055">
        <f>A17055+B17055</f>
        <v>89</v>
      </c>
    </row>
    <row r="17056" spans="1:4" x14ac:dyDescent="0.25">
      <c r="A17056">
        <v>79</v>
      </c>
      <c r="B17056">
        <v>12</v>
      </c>
      <c r="C17056">
        <f>A17056*B17056</f>
        <v>948</v>
      </c>
      <c r="D17056">
        <f>A17056+B17056</f>
        <v>91</v>
      </c>
    </row>
    <row r="17057" spans="1:4" x14ac:dyDescent="0.25">
      <c r="A17057">
        <v>80</v>
      </c>
      <c r="B17057">
        <v>13</v>
      </c>
      <c r="C17057">
        <f>A17057*B17057</f>
        <v>1040</v>
      </c>
      <c r="D17057">
        <f>A17057+B17057</f>
        <v>93</v>
      </c>
    </row>
    <row r="17058" spans="1:4" x14ac:dyDescent="0.25">
      <c r="A17058">
        <v>81</v>
      </c>
      <c r="B17058">
        <v>1</v>
      </c>
      <c r="C17058">
        <f>A17058*B17058</f>
        <v>81</v>
      </c>
      <c r="D17058">
        <f>A17058+B17058</f>
        <v>82</v>
      </c>
    </row>
    <row r="17059" spans="1:4" x14ac:dyDescent="0.25">
      <c r="A17059">
        <v>82</v>
      </c>
      <c r="B17059">
        <v>2</v>
      </c>
      <c r="C17059">
        <f>A17059*B17059</f>
        <v>164</v>
      </c>
      <c r="D17059">
        <f>A17059+B17059</f>
        <v>84</v>
      </c>
    </row>
    <row r="17060" spans="1:4" x14ac:dyDescent="0.25">
      <c r="A17060">
        <v>83</v>
      </c>
      <c r="B17060">
        <v>3</v>
      </c>
      <c r="C17060">
        <f>A17060*B17060</f>
        <v>249</v>
      </c>
      <c r="D17060">
        <f>A17060+B17060</f>
        <v>86</v>
      </c>
    </row>
    <row r="17061" spans="1:4" x14ac:dyDescent="0.25">
      <c r="A17061">
        <v>84</v>
      </c>
      <c r="B17061">
        <v>4</v>
      </c>
      <c r="C17061">
        <f>A17061*B17061</f>
        <v>336</v>
      </c>
      <c r="D17061">
        <f>A17061+B17061</f>
        <v>88</v>
      </c>
    </row>
    <row r="17062" spans="1:4" x14ac:dyDescent="0.25">
      <c r="A17062">
        <v>85</v>
      </c>
      <c r="B17062">
        <v>5</v>
      </c>
      <c r="C17062">
        <f>A17062*B17062</f>
        <v>425</v>
      </c>
      <c r="D17062">
        <f>A17062+B17062</f>
        <v>90</v>
      </c>
    </row>
    <row r="17063" spans="1:4" x14ac:dyDescent="0.25">
      <c r="A17063">
        <v>86</v>
      </c>
      <c r="B17063">
        <v>6</v>
      </c>
      <c r="C17063">
        <f>A17063*B17063</f>
        <v>516</v>
      </c>
      <c r="D17063">
        <f>A17063+B17063</f>
        <v>92</v>
      </c>
    </row>
    <row r="17064" spans="1:4" x14ac:dyDescent="0.25">
      <c r="A17064">
        <v>87</v>
      </c>
      <c r="B17064">
        <v>7</v>
      </c>
      <c r="C17064">
        <f>A17064*B17064</f>
        <v>609</v>
      </c>
      <c r="D17064">
        <f>A17064+B17064</f>
        <v>94</v>
      </c>
    </row>
    <row r="17065" spans="1:4" x14ac:dyDescent="0.25">
      <c r="A17065">
        <v>88</v>
      </c>
      <c r="B17065">
        <v>8</v>
      </c>
      <c r="C17065">
        <f>A17065*B17065</f>
        <v>704</v>
      </c>
      <c r="D17065">
        <f>A17065+B17065</f>
        <v>96</v>
      </c>
    </row>
    <row r="17066" spans="1:4" x14ac:dyDescent="0.25">
      <c r="A17066">
        <v>89</v>
      </c>
      <c r="B17066">
        <v>9</v>
      </c>
      <c r="C17066">
        <f>A17066*B17066</f>
        <v>801</v>
      </c>
      <c r="D17066">
        <f>A17066+B17066</f>
        <v>98</v>
      </c>
    </row>
    <row r="17067" spans="1:4" x14ac:dyDescent="0.25">
      <c r="A17067">
        <v>90</v>
      </c>
      <c r="B17067">
        <v>10</v>
      </c>
      <c r="C17067">
        <f>A17067*B17067</f>
        <v>900</v>
      </c>
      <c r="D17067">
        <f>A17067+B17067</f>
        <v>100</v>
      </c>
    </row>
    <row r="17068" spans="1:4" x14ac:dyDescent="0.25">
      <c r="A17068">
        <v>91</v>
      </c>
      <c r="B17068">
        <v>11</v>
      </c>
      <c r="C17068">
        <f>A17068*B17068</f>
        <v>1001</v>
      </c>
      <c r="D17068">
        <f>A17068+B17068</f>
        <v>102</v>
      </c>
    </row>
    <row r="17069" spans="1:4" x14ac:dyDescent="0.25">
      <c r="A17069">
        <v>92</v>
      </c>
      <c r="B17069">
        <v>12</v>
      </c>
      <c r="C17069">
        <f>A17069*B17069</f>
        <v>1104</v>
      </c>
      <c r="D17069">
        <f>A17069+B17069</f>
        <v>104</v>
      </c>
    </row>
    <row r="17070" spans="1:4" x14ac:dyDescent="0.25">
      <c r="A17070">
        <v>93</v>
      </c>
      <c r="B17070">
        <v>13</v>
      </c>
      <c r="C17070">
        <f>A17070*B17070</f>
        <v>1209</v>
      </c>
      <c r="D17070">
        <f>A17070+B17070</f>
        <v>106</v>
      </c>
    </row>
    <row r="17071" spans="1:4" x14ac:dyDescent="0.25">
      <c r="A17071">
        <v>94</v>
      </c>
      <c r="B17071">
        <v>1</v>
      </c>
      <c r="C17071">
        <f>A17071*B17071</f>
        <v>94</v>
      </c>
      <c r="D17071">
        <f>A17071+B17071</f>
        <v>95</v>
      </c>
    </row>
    <row r="17072" spans="1:4" x14ac:dyDescent="0.25">
      <c r="A17072">
        <v>95</v>
      </c>
      <c r="B17072">
        <v>2</v>
      </c>
      <c r="C17072">
        <f>A17072*B17072</f>
        <v>190</v>
      </c>
      <c r="D17072">
        <f>A17072+B17072</f>
        <v>97</v>
      </c>
    </row>
    <row r="17073" spans="1:4" x14ac:dyDescent="0.25">
      <c r="A17073">
        <v>96</v>
      </c>
      <c r="B17073">
        <v>3</v>
      </c>
      <c r="C17073">
        <f>A17073*B17073</f>
        <v>288</v>
      </c>
      <c r="D17073">
        <f>A17073+B17073</f>
        <v>99</v>
      </c>
    </row>
    <row r="17074" spans="1:4" x14ac:dyDescent="0.25">
      <c r="A17074">
        <v>0</v>
      </c>
      <c r="B17074">
        <v>4</v>
      </c>
      <c r="C17074">
        <f>A17074*B17074</f>
        <v>0</v>
      </c>
      <c r="D17074">
        <f>A17074+B17074</f>
        <v>4</v>
      </c>
    </row>
    <row r="17075" spans="1:4" x14ac:dyDescent="0.25">
      <c r="A17075">
        <v>1</v>
      </c>
      <c r="B17075">
        <v>5</v>
      </c>
      <c r="C17075">
        <f>A17075*B17075</f>
        <v>5</v>
      </c>
      <c r="D17075">
        <f>A17075+B17075</f>
        <v>6</v>
      </c>
    </row>
    <row r="17076" spans="1:4" x14ac:dyDescent="0.25">
      <c r="A17076">
        <v>2</v>
      </c>
      <c r="B17076">
        <v>6</v>
      </c>
      <c r="C17076">
        <f>A17076*B17076</f>
        <v>12</v>
      </c>
      <c r="D17076">
        <f>A17076+B17076</f>
        <v>8</v>
      </c>
    </row>
    <row r="17077" spans="1:4" x14ac:dyDescent="0.25">
      <c r="A17077">
        <v>3</v>
      </c>
      <c r="B17077">
        <v>7</v>
      </c>
      <c r="C17077">
        <f>A17077*B17077</f>
        <v>21</v>
      </c>
      <c r="D17077">
        <f>A17077+B17077</f>
        <v>10</v>
      </c>
    </row>
    <row r="17078" spans="1:4" x14ac:dyDescent="0.25">
      <c r="A17078">
        <v>4</v>
      </c>
      <c r="B17078">
        <v>8</v>
      </c>
      <c r="C17078">
        <f>A17078*B17078</f>
        <v>32</v>
      </c>
      <c r="D17078">
        <f>A17078+B17078</f>
        <v>12</v>
      </c>
    </row>
    <row r="17079" spans="1:4" x14ac:dyDescent="0.25">
      <c r="A17079">
        <v>5</v>
      </c>
      <c r="B17079">
        <v>9</v>
      </c>
      <c r="C17079">
        <f>A17079*B17079</f>
        <v>45</v>
      </c>
      <c r="D17079">
        <f>A17079+B17079</f>
        <v>14</v>
      </c>
    </row>
    <row r="17080" spans="1:4" x14ac:dyDescent="0.25">
      <c r="A17080">
        <v>6</v>
      </c>
      <c r="B17080">
        <v>10</v>
      </c>
      <c r="C17080">
        <f>A17080*B17080</f>
        <v>60</v>
      </c>
      <c r="D17080">
        <f>A17080+B17080</f>
        <v>16</v>
      </c>
    </row>
    <row r="17081" spans="1:4" x14ac:dyDescent="0.25">
      <c r="A17081">
        <v>7</v>
      </c>
      <c r="B17081">
        <v>11</v>
      </c>
      <c r="C17081">
        <f>A17081*B17081</f>
        <v>77</v>
      </c>
      <c r="D17081">
        <f>A17081+B17081</f>
        <v>18</v>
      </c>
    </row>
    <row r="17082" spans="1:4" x14ac:dyDescent="0.25">
      <c r="A17082">
        <v>8</v>
      </c>
      <c r="B17082">
        <v>12</v>
      </c>
      <c r="C17082">
        <f>A17082*B17082</f>
        <v>96</v>
      </c>
      <c r="D17082">
        <f>A17082+B17082</f>
        <v>20</v>
      </c>
    </row>
    <row r="17083" spans="1:4" x14ac:dyDescent="0.25">
      <c r="A17083">
        <v>9</v>
      </c>
      <c r="B17083">
        <v>13</v>
      </c>
      <c r="C17083">
        <f>A17083*B17083</f>
        <v>117</v>
      </c>
      <c r="D17083">
        <f>A17083+B17083</f>
        <v>22</v>
      </c>
    </row>
    <row r="17084" spans="1:4" x14ac:dyDescent="0.25">
      <c r="A17084">
        <v>10</v>
      </c>
      <c r="B17084">
        <v>1</v>
      </c>
      <c r="C17084">
        <f>A17084*B17084</f>
        <v>10</v>
      </c>
      <c r="D17084">
        <f>A17084+B17084</f>
        <v>11</v>
      </c>
    </row>
    <row r="17085" spans="1:4" x14ac:dyDescent="0.25">
      <c r="A17085">
        <v>11</v>
      </c>
      <c r="B17085">
        <v>2</v>
      </c>
      <c r="C17085">
        <f>A17085*B17085</f>
        <v>22</v>
      </c>
      <c r="D17085">
        <f>A17085+B17085</f>
        <v>13</v>
      </c>
    </row>
    <row r="17086" spans="1:4" x14ac:dyDescent="0.25">
      <c r="A17086">
        <v>12</v>
      </c>
      <c r="B17086">
        <v>3</v>
      </c>
      <c r="C17086">
        <f>A17086*B17086</f>
        <v>36</v>
      </c>
      <c r="D17086">
        <f>A17086+B17086</f>
        <v>15</v>
      </c>
    </row>
    <row r="17087" spans="1:4" x14ac:dyDescent="0.25">
      <c r="A17087">
        <v>13</v>
      </c>
      <c r="B17087">
        <v>4</v>
      </c>
      <c r="C17087">
        <f>A17087*B17087</f>
        <v>52</v>
      </c>
      <c r="D17087">
        <f>A17087+B17087</f>
        <v>17</v>
      </c>
    </row>
    <row r="17088" spans="1:4" x14ac:dyDescent="0.25">
      <c r="A17088">
        <v>14</v>
      </c>
      <c r="B17088">
        <v>5</v>
      </c>
      <c r="C17088">
        <f>A17088*B17088</f>
        <v>70</v>
      </c>
      <c r="D17088">
        <f>A17088+B17088</f>
        <v>19</v>
      </c>
    </row>
    <row r="17089" spans="1:4" x14ac:dyDescent="0.25">
      <c r="A17089">
        <v>15</v>
      </c>
      <c r="B17089">
        <v>6</v>
      </c>
      <c r="C17089">
        <f>A17089*B17089</f>
        <v>90</v>
      </c>
      <c r="D17089">
        <f>A17089+B17089</f>
        <v>21</v>
      </c>
    </row>
    <row r="17090" spans="1:4" x14ac:dyDescent="0.25">
      <c r="A17090">
        <v>16</v>
      </c>
      <c r="B17090">
        <v>7</v>
      </c>
      <c r="C17090">
        <f>A17090*B17090</f>
        <v>112</v>
      </c>
      <c r="D17090">
        <f>A17090+B17090</f>
        <v>23</v>
      </c>
    </row>
    <row r="17091" spans="1:4" x14ac:dyDescent="0.25">
      <c r="A17091">
        <v>17</v>
      </c>
      <c r="B17091">
        <v>8</v>
      </c>
      <c r="C17091">
        <f>A17091*B17091</f>
        <v>136</v>
      </c>
      <c r="D17091">
        <f>A17091+B17091</f>
        <v>25</v>
      </c>
    </row>
    <row r="17092" spans="1:4" x14ac:dyDescent="0.25">
      <c r="A17092">
        <v>18</v>
      </c>
      <c r="B17092">
        <v>9</v>
      </c>
      <c r="C17092">
        <f>A17092*B17092</f>
        <v>162</v>
      </c>
      <c r="D17092">
        <f>A17092+B17092</f>
        <v>27</v>
      </c>
    </row>
    <row r="17093" spans="1:4" x14ac:dyDescent="0.25">
      <c r="A17093">
        <v>19</v>
      </c>
      <c r="B17093">
        <v>10</v>
      </c>
      <c r="C17093">
        <f>A17093*B17093</f>
        <v>190</v>
      </c>
      <c r="D17093">
        <f>A17093+B17093</f>
        <v>29</v>
      </c>
    </row>
    <row r="17094" spans="1:4" x14ac:dyDescent="0.25">
      <c r="A17094">
        <v>20</v>
      </c>
      <c r="B17094">
        <v>11</v>
      </c>
      <c r="C17094">
        <f>A17094*B17094</f>
        <v>220</v>
      </c>
      <c r="D17094">
        <f>A17094+B17094</f>
        <v>31</v>
      </c>
    </row>
    <row r="17095" spans="1:4" x14ac:dyDescent="0.25">
      <c r="A17095">
        <v>21</v>
      </c>
      <c r="B17095">
        <v>12</v>
      </c>
      <c r="C17095">
        <f>A17095*B17095</f>
        <v>252</v>
      </c>
      <c r="D17095">
        <f>A17095+B17095</f>
        <v>33</v>
      </c>
    </row>
    <row r="17096" spans="1:4" x14ac:dyDescent="0.25">
      <c r="A17096">
        <v>22</v>
      </c>
      <c r="B17096">
        <v>13</v>
      </c>
      <c r="C17096">
        <f>A17096*B17096</f>
        <v>286</v>
      </c>
      <c r="D17096">
        <f>A17096+B17096</f>
        <v>35</v>
      </c>
    </row>
    <row r="17097" spans="1:4" x14ac:dyDescent="0.25">
      <c r="A17097">
        <v>23</v>
      </c>
      <c r="B17097">
        <v>1</v>
      </c>
      <c r="C17097">
        <f>A17097*B17097</f>
        <v>23</v>
      </c>
      <c r="D17097">
        <f>A17097+B17097</f>
        <v>24</v>
      </c>
    </row>
    <row r="17098" spans="1:4" x14ac:dyDescent="0.25">
      <c r="A17098">
        <v>24</v>
      </c>
      <c r="B17098">
        <v>2</v>
      </c>
      <c r="C17098">
        <f>A17098*B17098</f>
        <v>48</v>
      </c>
      <c r="D17098">
        <f>A17098+B17098</f>
        <v>26</v>
      </c>
    </row>
    <row r="17099" spans="1:4" x14ac:dyDescent="0.25">
      <c r="A17099">
        <v>25</v>
      </c>
      <c r="B17099">
        <v>3</v>
      </c>
      <c r="C17099">
        <f>A17099*B17099</f>
        <v>75</v>
      </c>
      <c r="D17099">
        <f>A17099+B17099</f>
        <v>28</v>
      </c>
    </row>
    <row r="17100" spans="1:4" x14ac:dyDescent="0.25">
      <c r="A17100">
        <v>26</v>
      </c>
      <c r="B17100">
        <v>4</v>
      </c>
      <c r="C17100">
        <f>A17100*B17100</f>
        <v>104</v>
      </c>
      <c r="D17100">
        <f>A17100+B17100</f>
        <v>30</v>
      </c>
    </row>
    <row r="17101" spans="1:4" x14ac:dyDescent="0.25">
      <c r="A17101">
        <v>27</v>
      </c>
      <c r="B17101">
        <v>5</v>
      </c>
      <c r="C17101">
        <f>A17101*B17101</f>
        <v>135</v>
      </c>
      <c r="D17101">
        <f>A17101+B17101</f>
        <v>32</v>
      </c>
    </row>
    <row r="17102" spans="1:4" x14ac:dyDescent="0.25">
      <c r="A17102">
        <v>28</v>
      </c>
      <c r="B17102">
        <v>6</v>
      </c>
      <c r="C17102">
        <f>A17102*B17102</f>
        <v>168</v>
      </c>
      <c r="D17102">
        <f>A17102+B17102</f>
        <v>34</v>
      </c>
    </row>
    <row r="17103" spans="1:4" x14ac:dyDescent="0.25">
      <c r="A17103">
        <v>29</v>
      </c>
      <c r="B17103">
        <v>7</v>
      </c>
      <c r="C17103">
        <f>A17103*B17103</f>
        <v>203</v>
      </c>
      <c r="D17103">
        <f>A17103+B17103</f>
        <v>36</v>
      </c>
    </row>
    <row r="17104" spans="1:4" x14ac:dyDescent="0.25">
      <c r="A17104">
        <v>30</v>
      </c>
      <c r="B17104">
        <v>8</v>
      </c>
      <c r="C17104">
        <f>A17104*B17104</f>
        <v>240</v>
      </c>
      <c r="D17104">
        <f>A17104+B17104</f>
        <v>38</v>
      </c>
    </row>
    <row r="17105" spans="1:4" x14ac:dyDescent="0.25">
      <c r="A17105">
        <v>31</v>
      </c>
      <c r="B17105">
        <v>9</v>
      </c>
      <c r="C17105">
        <f>A17105*B17105</f>
        <v>279</v>
      </c>
      <c r="D17105">
        <f>A17105+B17105</f>
        <v>40</v>
      </c>
    </row>
    <row r="17106" spans="1:4" x14ac:dyDescent="0.25">
      <c r="A17106">
        <v>32</v>
      </c>
      <c r="B17106">
        <v>10</v>
      </c>
      <c r="C17106">
        <f>A17106*B17106</f>
        <v>320</v>
      </c>
      <c r="D17106">
        <f>A17106+B17106</f>
        <v>42</v>
      </c>
    </row>
    <row r="17107" spans="1:4" x14ac:dyDescent="0.25">
      <c r="A17107">
        <v>33</v>
      </c>
      <c r="B17107">
        <v>11</v>
      </c>
      <c r="C17107">
        <f>A17107*B17107</f>
        <v>363</v>
      </c>
      <c r="D17107">
        <f>A17107+B17107</f>
        <v>44</v>
      </c>
    </row>
    <row r="17108" spans="1:4" x14ac:dyDescent="0.25">
      <c r="A17108">
        <v>34</v>
      </c>
      <c r="B17108">
        <v>12</v>
      </c>
      <c r="C17108">
        <f>A17108*B17108</f>
        <v>408</v>
      </c>
      <c r="D17108">
        <f>A17108+B17108</f>
        <v>46</v>
      </c>
    </row>
    <row r="17109" spans="1:4" x14ac:dyDescent="0.25">
      <c r="A17109">
        <v>35</v>
      </c>
      <c r="B17109">
        <v>13</v>
      </c>
      <c r="C17109">
        <f>A17109*B17109</f>
        <v>455</v>
      </c>
      <c r="D17109">
        <f>A17109+B17109</f>
        <v>48</v>
      </c>
    </row>
    <row r="17110" spans="1:4" x14ac:dyDescent="0.25">
      <c r="A17110">
        <v>36</v>
      </c>
      <c r="B17110">
        <v>1</v>
      </c>
      <c r="C17110">
        <f>A17110*B17110</f>
        <v>36</v>
      </c>
      <c r="D17110">
        <f>A17110+B17110</f>
        <v>37</v>
      </c>
    </row>
    <row r="17111" spans="1:4" x14ac:dyDescent="0.25">
      <c r="A17111">
        <v>37</v>
      </c>
      <c r="B17111">
        <v>2</v>
      </c>
      <c r="C17111">
        <f>A17111*B17111</f>
        <v>74</v>
      </c>
      <c r="D17111">
        <f>A17111+B17111</f>
        <v>39</v>
      </c>
    </row>
    <row r="17112" spans="1:4" x14ac:dyDescent="0.25">
      <c r="A17112">
        <v>38</v>
      </c>
      <c r="B17112">
        <v>3</v>
      </c>
      <c r="C17112">
        <f>A17112*B17112</f>
        <v>114</v>
      </c>
      <c r="D17112">
        <f>A17112+B17112</f>
        <v>41</v>
      </c>
    </row>
    <row r="17113" spans="1:4" x14ac:dyDescent="0.25">
      <c r="A17113">
        <v>39</v>
      </c>
      <c r="B17113">
        <v>4</v>
      </c>
      <c r="C17113">
        <f>A17113*B17113</f>
        <v>156</v>
      </c>
      <c r="D17113">
        <f>A17113+B17113</f>
        <v>43</v>
      </c>
    </row>
    <row r="17114" spans="1:4" x14ac:dyDescent="0.25">
      <c r="A17114">
        <v>40</v>
      </c>
      <c r="B17114">
        <v>5</v>
      </c>
      <c r="C17114">
        <f>A17114*B17114</f>
        <v>200</v>
      </c>
      <c r="D17114">
        <f>A17114+B17114</f>
        <v>45</v>
      </c>
    </row>
    <row r="17115" spans="1:4" x14ac:dyDescent="0.25">
      <c r="A17115">
        <v>41</v>
      </c>
      <c r="B17115">
        <v>6</v>
      </c>
      <c r="C17115">
        <f>A17115*B17115</f>
        <v>246</v>
      </c>
      <c r="D17115">
        <f>A17115+B17115</f>
        <v>47</v>
      </c>
    </row>
    <row r="17116" spans="1:4" x14ac:dyDescent="0.25">
      <c r="A17116">
        <v>42</v>
      </c>
      <c r="B17116">
        <v>7</v>
      </c>
      <c r="C17116">
        <f>A17116*B17116</f>
        <v>294</v>
      </c>
      <c r="D17116">
        <f>A17116+B17116</f>
        <v>49</v>
      </c>
    </row>
    <row r="17117" spans="1:4" x14ac:dyDescent="0.25">
      <c r="A17117">
        <v>43</v>
      </c>
      <c r="B17117">
        <v>8</v>
      </c>
      <c r="C17117">
        <f>A17117*B17117</f>
        <v>344</v>
      </c>
      <c r="D17117">
        <f>A17117+B17117</f>
        <v>51</v>
      </c>
    </row>
    <row r="17118" spans="1:4" x14ac:dyDescent="0.25">
      <c r="A17118">
        <v>44</v>
      </c>
      <c r="B17118">
        <v>9</v>
      </c>
      <c r="C17118">
        <f>A17118*B17118</f>
        <v>396</v>
      </c>
      <c r="D17118">
        <f>A17118+B17118</f>
        <v>53</v>
      </c>
    </row>
    <row r="17119" spans="1:4" x14ac:dyDescent="0.25">
      <c r="A17119">
        <v>45</v>
      </c>
      <c r="B17119">
        <v>10</v>
      </c>
      <c r="C17119">
        <f>A17119*B17119</f>
        <v>450</v>
      </c>
      <c r="D17119">
        <f>A17119+B17119</f>
        <v>55</v>
      </c>
    </row>
    <row r="17120" spans="1:4" x14ac:dyDescent="0.25">
      <c r="A17120">
        <v>46</v>
      </c>
      <c r="B17120">
        <v>11</v>
      </c>
      <c r="C17120">
        <f>A17120*B17120</f>
        <v>506</v>
      </c>
      <c r="D17120">
        <f>A17120+B17120</f>
        <v>57</v>
      </c>
    </row>
    <row r="17121" spans="1:4" x14ac:dyDescent="0.25">
      <c r="A17121">
        <v>47</v>
      </c>
      <c r="B17121">
        <v>12</v>
      </c>
      <c r="C17121">
        <f>A17121*B17121</f>
        <v>564</v>
      </c>
      <c r="D17121">
        <f>A17121+B17121</f>
        <v>59</v>
      </c>
    </row>
    <row r="17122" spans="1:4" x14ac:dyDescent="0.25">
      <c r="A17122">
        <v>48</v>
      </c>
      <c r="B17122">
        <v>13</v>
      </c>
      <c r="C17122">
        <f>A17122*B17122</f>
        <v>624</v>
      </c>
      <c r="D17122">
        <f>A17122+B17122</f>
        <v>61</v>
      </c>
    </row>
    <row r="17123" spans="1:4" x14ac:dyDescent="0.25">
      <c r="A17123">
        <v>49</v>
      </c>
      <c r="B17123">
        <v>1</v>
      </c>
      <c r="C17123">
        <f>A17123*B17123</f>
        <v>49</v>
      </c>
      <c r="D17123">
        <f>A17123+B17123</f>
        <v>50</v>
      </c>
    </row>
    <row r="17124" spans="1:4" x14ac:dyDescent="0.25">
      <c r="A17124">
        <v>50</v>
      </c>
      <c r="B17124">
        <v>2</v>
      </c>
      <c r="C17124">
        <f>A17124*B17124</f>
        <v>100</v>
      </c>
      <c r="D17124">
        <f>A17124+B17124</f>
        <v>52</v>
      </c>
    </row>
    <row r="17125" spans="1:4" x14ac:dyDescent="0.25">
      <c r="A17125">
        <v>51</v>
      </c>
      <c r="B17125">
        <v>3</v>
      </c>
      <c r="C17125">
        <f>A17125*B17125</f>
        <v>153</v>
      </c>
      <c r="D17125">
        <f>A17125+B17125</f>
        <v>54</v>
      </c>
    </row>
    <row r="17126" spans="1:4" x14ac:dyDescent="0.25">
      <c r="A17126">
        <v>52</v>
      </c>
      <c r="B17126">
        <v>4</v>
      </c>
      <c r="C17126">
        <f>A17126*B17126</f>
        <v>208</v>
      </c>
      <c r="D17126">
        <f>A17126+B17126</f>
        <v>56</v>
      </c>
    </row>
    <row r="17127" spans="1:4" x14ac:dyDescent="0.25">
      <c r="A17127">
        <v>53</v>
      </c>
      <c r="B17127">
        <v>5</v>
      </c>
      <c r="C17127">
        <f>A17127*B17127</f>
        <v>265</v>
      </c>
      <c r="D17127">
        <f>A17127+B17127</f>
        <v>58</v>
      </c>
    </row>
    <row r="17128" spans="1:4" x14ac:dyDescent="0.25">
      <c r="A17128">
        <v>54</v>
      </c>
      <c r="B17128">
        <v>6</v>
      </c>
      <c r="C17128">
        <f>A17128*B17128</f>
        <v>324</v>
      </c>
      <c r="D17128">
        <f>A17128+B17128</f>
        <v>60</v>
      </c>
    </row>
    <row r="17129" spans="1:4" x14ac:dyDescent="0.25">
      <c r="A17129">
        <v>55</v>
      </c>
      <c r="B17129">
        <v>7</v>
      </c>
      <c r="C17129">
        <f>A17129*B17129</f>
        <v>385</v>
      </c>
      <c r="D17129">
        <f>A17129+B17129</f>
        <v>62</v>
      </c>
    </row>
    <row r="17130" spans="1:4" x14ac:dyDescent="0.25">
      <c r="A17130">
        <v>56</v>
      </c>
      <c r="B17130">
        <v>8</v>
      </c>
      <c r="C17130">
        <f>A17130*B17130</f>
        <v>448</v>
      </c>
      <c r="D17130">
        <f>A17130+B17130</f>
        <v>64</v>
      </c>
    </row>
    <row r="17131" spans="1:4" x14ac:dyDescent="0.25">
      <c r="A17131">
        <v>57</v>
      </c>
      <c r="B17131">
        <v>9</v>
      </c>
      <c r="C17131">
        <f>A17131*B17131</f>
        <v>513</v>
      </c>
      <c r="D17131">
        <f>A17131+B17131</f>
        <v>66</v>
      </c>
    </row>
    <row r="17132" spans="1:4" x14ac:dyDescent="0.25">
      <c r="A17132">
        <v>58</v>
      </c>
      <c r="B17132">
        <v>10</v>
      </c>
      <c r="C17132">
        <f>A17132*B17132</f>
        <v>580</v>
      </c>
      <c r="D17132">
        <f>A17132+B17132</f>
        <v>68</v>
      </c>
    </row>
    <row r="17133" spans="1:4" x14ac:dyDescent="0.25">
      <c r="A17133">
        <v>59</v>
      </c>
      <c r="B17133">
        <v>11</v>
      </c>
      <c r="C17133">
        <f>A17133*B17133</f>
        <v>649</v>
      </c>
      <c r="D17133">
        <f>A17133+B17133</f>
        <v>70</v>
      </c>
    </row>
    <row r="17134" spans="1:4" x14ac:dyDescent="0.25">
      <c r="A17134">
        <v>60</v>
      </c>
      <c r="B17134">
        <v>12</v>
      </c>
      <c r="C17134">
        <f>A17134*B17134</f>
        <v>720</v>
      </c>
      <c r="D17134">
        <f>A17134+B17134</f>
        <v>72</v>
      </c>
    </row>
    <row r="17135" spans="1:4" x14ac:dyDescent="0.25">
      <c r="A17135">
        <v>61</v>
      </c>
      <c r="B17135">
        <v>13</v>
      </c>
      <c r="C17135">
        <f>A17135*B17135</f>
        <v>793</v>
      </c>
      <c r="D17135">
        <f>A17135+B17135</f>
        <v>74</v>
      </c>
    </row>
    <row r="17136" spans="1:4" x14ac:dyDescent="0.25">
      <c r="A17136">
        <v>62</v>
      </c>
      <c r="B17136">
        <v>1</v>
      </c>
      <c r="C17136">
        <f>A17136*B17136</f>
        <v>62</v>
      </c>
      <c r="D17136">
        <f>A17136+B17136</f>
        <v>63</v>
      </c>
    </row>
    <row r="17137" spans="1:4" x14ac:dyDescent="0.25">
      <c r="A17137">
        <v>63</v>
      </c>
      <c r="B17137">
        <v>2</v>
      </c>
      <c r="C17137">
        <f>A17137*B17137</f>
        <v>126</v>
      </c>
      <c r="D17137">
        <f>A17137+B17137</f>
        <v>65</v>
      </c>
    </row>
    <row r="17138" spans="1:4" x14ac:dyDescent="0.25">
      <c r="A17138">
        <v>64</v>
      </c>
      <c r="B17138">
        <v>3</v>
      </c>
      <c r="C17138">
        <f>A17138*B17138</f>
        <v>192</v>
      </c>
      <c r="D17138">
        <f>A17138+B17138</f>
        <v>67</v>
      </c>
    </row>
    <row r="17139" spans="1:4" x14ac:dyDescent="0.25">
      <c r="A17139">
        <v>65</v>
      </c>
      <c r="B17139">
        <v>4</v>
      </c>
      <c r="C17139">
        <f>A17139*B17139</f>
        <v>260</v>
      </c>
      <c r="D17139">
        <f>A17139+B17139</f>
        <v>69</v>
      </c>
    </row>
    <row r="17140" spans="1:4" x14ac:dyDescent="0.25">
      <c r="A17140">
        <v>66</v>
      </c>
      <c r="B17140">
        <v>5</v>
      </c>
      <c r="C17140">
        <f>A17140*B17140</f>
        <v>330</v>
      </c>
      <c r="D17140">
        <f>A17140+B17140</f>
        <v>71</v>
      </c>
    </row>
    <row r="17141" spans="1:4" x14ac:dyDescent="0.25">
      <c r="A17141">
        <v>67</v>
      </c>
      <c r="B17141">
        <v>6</v>
      </c>
      <c r="C17141">
        <f>A17141*B17141</f>
        <v>402</v>
      </c>
      <c r="D17141">
        <f>A17141+B17141</f>
        <v>73</v>
      </c>
    </row>
    <row r="17142" spans="1:4" x14ac:dyDescent="0.25">
      <c r="A17142">
        <v>68</v>
      </c>
      <c r="B17142">
        <v>7</v>
      </c>
      <c r="C17142">
        <f>A17142*B17142</f>
        <v>476</v>
      </c>
      <c r="D17142">
        <f>A17142+B17142</f>
        <v>75</v>
      </c>
    </row>
    <row r="17143" spans="1:4" x14ac:dyDescent="0.25">
      <c r="A17143">
        <v>69</v>
      </c>
      <c r="B17143">
        <v>8</v>
      </c>
      <c r="C17143">
        <f>A17143*B17143</f>
        <v>552</v>
      </c>
      <c r="D17143">
        <f>A17143+B17143</f>
        <v>77</v>
      </c>
    </row>
    <row r="17144" spans="1:4" x14ac:dyDescent="0.25">
      <c r="A17144">
        <v>70</v>
      </c>
      <c r="B17144">
        <v>9</v>
      </c>
      <c r="C17144">
        <f>A17144*B17144</f>
        <v>630</v>
      </c>
      <c r="D17144">
        <f>A17144+B17144</f>
        <v>79</v>
      </c>
    </row>
    <row r="17145" spans="1:4" x14ac:dyDescent="0.25">
      <c r="A17145">
        <v>71</v>
      </c>
      <c r="B17145">
        <v>10</v>
      </c>
      <c r="C17145">
        <f>A17145*B17145</f>
        <v>710</v>
      </c>
      <c r="D17145">
        <f>A17145+B17145</f>
        <v>81</v>
      </c>
    </row>
    <row r="17146" spans="1:4" x14ac:dyDescent="0.25">
      <c r="A17146">
        <v>72</v>
      </c>
      <c r="B17146">
        <v>11</v>
      </c>
      <c r="C17146">
        <f>A17146*B17146</f>
        <v>792</v>
      </c>
      <c r="D17146">
        <f>A17146+B17146</f>
        <v>83</v>
      </c>
    </row>
    <row r="17147" spans="1:4" x14ac:dyDescent="0.25">
      <c r="A17147">
        <v>73</v>
      </c>
      <c r="B17147">
        <v>12</v>
      </c>
      <c r="C17147">
        <f>A17147*B17147</f>
        <v>876</v>
      </c>
      <c r="D17147">
        <f>A17147+B17147</f>
        <v>85</v>
      </c>
    </row>
    <row r="17148" spans="1:4" x14ac:dyDescent="0.25">
      <c r="A17148">
        <v>74</v>
      </c>
      <c r="B17148">
        <v>13</v>
      </c>
      <c r="C17148">
        <f>A17148*B17148</f>
        <v>962</v>
      </c>
      <c r="D17148">
        <f>A17148+B17148</f>
        <v>87</v>
      </c>
    </row>
    <row r="17149" spans="1:4" x14ac:dyDescent="0.25">
      <c r="A17149">
        <v>75</v>
      </c>
      <c r="B17149">
        <v>1</v>
      </c>
      <c r="C17149">
        <f>A17149*B17149</f>
        <v>75</v>
      </c>
      <c r="D17149">
        <f>A17149+B17149</f>
        <v>76</v>
      </c>
    </row>
    <row r="17150" spans="1:4" x14ac:dyDescent="0.25">
      <c r="A17150">
        <v>76</v>
      </c>
      <c r="B17150">
        <v>2</v>
      </c>
      <c r="C17150">
        <f>A17150*B17150</f>
        <v>152</v>
      </c>
      <c r="D17150">
        <f>A17150+B17150</f>
        <v>78</v>
      </c>
    </row>
    <row r="17151" spans="1:4" x14ac:dyDescent="0.25">
      <c r="A17151">
        <v>77</v>
      </c>
      <c r="B17151">
        <v>3</v>
      </c>
      <c r="C17151">
        <f>A17151*B17151</f>
        <v>231</v>
      </c>
      <c r="D17151">
        <f>A17151+B17151</f>
        <v>80</v>
      </c>
    </row>
    <row r="17152" spans="1:4" x14ac:dyDescent="0.25">
      <c r="A17152">
        <v>78</v>
      </c>
      <c r="B17152">
        <v>4</v>
      </c>
      <c r="C17152">
        <f>A17152*B17152</f>
        <v>312</v>
      </c>
      <c r="D17152">
        <f>A17152+B17152</f>
        <v>82</v>
      </c>
    </row>
    <row r="17153" spans="1:4" x14ac:dyDescent="0.25">
      <c r="A17153">
        <v>79</v>
      </c>
      <c r="B17153">
        <v>5</v>
      </c>
      <c r="C17153">
        <f>A17153*B17153</f>
        <v>395</v>
      </c>
      <c r="D17153">
        <f>A17153+B17153</f>
        <v>84</v>
      </c>
    </row>
    <row r="17154" spans="1:4" x14ac:dyDescent="0.25">
      <c r="A17154">
        <v>80</v>
      </c>
      <c r="B17154">
        <v>6</v>
      </c>
      <c r="C17154">
        <f>A17154*B17154</f>
        <v>480</v>
      </c>
      <c r="D17154">
        <f>A17154+B17154</f>
        <v>86</v>
      </c>
    </row>
    <row r="17155" spans="1:4" x14ac:dyDescent="0.25">
      <c r="A17155">
        <v>81</v>
      </c>
      <c r="B17155">
        <v>7</v>
      </c>
      <c r="C17155">
        <f>A17155*B17155</f>
        <v>567</v>
      </c>
      <c r="D17155">
        <f>A17155+B17155</f>
        <v>88</v>
      </c>
    </row>
    <row r="17156" spans="1:4" x14ac:dyDescent="0.25">
      <c r="A17156">
        <v>82</v>
      </c>
      <c r="B17156">
        <v>8</v>
      </c>
      <c r="C17156">
        <f>A17156*B17156</f>
        <v>656</v>
      </c>
      <c r="D17156">
        <f>A17156+B17156</f>
        <v>90</v>
      </c>
    </row>
    <row r="17157" spans="1:4" x14ac:dyDescent="0.25">
      <c r="A17157">
        <v>83</v>
      </c>
      <c r="B17157">
        <v>9</v>
      </c>
      <c r="C17157">
        <f>A17157*B17157</f>
        <v>747</v>
      </c>
      <c r="D17157">
        <f>A17157+B17157</f>
        <v>92</v>
      </c>
    </row>
    <row r="17158" spans="1:4" x14ac:dyDescent="0.25">
      <c r="A17158">
        <v>84</v>
      </c>
      <c r="B17158">
        <v>10</v>
      </c>
      <c r="C17158">
        <f>A17158*B17158</f>
        <v>840</v>
      </c>
      <c r="D17158">
        <f>A17158+B17158</f>
        <v>94</v>
      </c>
    </row>
    <row r="17159" spans="1:4" x14ac:dyDescent="0.25">
      <c r="A17159">
        <v>85</v>
      </c>
      <c r="B17159">
        <v>11</v>
      </c>
      <c r="C17159">
        <f>A17159*B17159</f>
        <v>935</v>
      </c>
      <c r="D17159">
        <f>A17159+B17159</f>
        <v>96</v>
      </c>
    </row>
    <row r="17160" spans="1:4" x14ac:dyDescent="0.25">
      <c r="A17160">
        <v>86</v>
      </c>
      <c r="B17160">
        <v>12</v>
      </c>
      <c r="C17160">
        <f>A17160*B17160</f>
        <v>1032</v>
      </c>
      <c r="D17160">
        <f>A17160+B17160</f>
        <v>98</v>
      </c>
    </row>
    <row r="17161" spans="1:4" x14ac:dyDescent="0.25">
      <c r="A17161">
        <v>87</v>
      </c>
      <c r="B17161">
        <v>13</v>
      </c>
      <c r="C17161">
        <f>A17161*B17161</f>
        <v>1131</v>
      </c>
      <c r="D17161">
        <f>A17161+B17161</f>
        <v>100</v>
      </c>
    </row>
    <row r="17162" spans="1:4" x14ac:dyDescent="0.25">
      <c r="A17162">
        <v>88</v>
      </c>
      <c r="B17162">
        <v>1</v>
      </c>
      <c r="C17162">
        <f>A17162*B17162</f>
        <v>88</v>
      </c>
      <c r="D17162">
        <f>A17162+B17162</f>
        <v>89</v>
      </c>
    </row>
    <row r="17163" spans="1:4" x14ac:dyDescent="0.25">
      <c r="A17163">
        <v>89</v>
      </c>
      <c r="B17163">
        <v>2</v>
      </c>
      <c r="C17163">
        <f>A17163*B17163</f>
        <v>178</v>
      </c>
      <c r="D17163">
        <f>A17163+B17163</f>
        <v>91</v>
      </c>
    </row>
    <row r="17164" spans="1:4" x14ac:dyDescent="0.25">
      <c r="A17164">
        <v>90</v>
      </c>
      <c r="B17164">
        <v>3</v>
      </c>
      <c r="C17164">
        <f>A17164*B17164</f>
        <v>270</v>
      </c>
      <c r="D17164">
        <f>A17164+B17164</f>
        <v>93</v>
      </c>
    </row>
    <row r="17165" spans="1:4" x14ac:dyDescent="0.25">
      <c r="A17165">
        <v>91</v>
      </c>
      <c r="B17165">
        <v>4</v>
      </c>
      <c r="C17165">
        <f>A17165*B17165</f>
        <v>364</v>
      </c>
      <c r="D17165">
        <f>A17165+B17165</f>
        <v>95</v>
      </c>
    </row>
    <row r="17166" spans="1:4" x14ac:dyDescent="0.25">
      <c r="A17166">
        <v>92</v>
      </c>
      <c r="B17166">
        <v>5</v>
      </c>
      <c r="C17166">
        <f>A17166*B17166</f>
        <v>460</v>
      </c>
      <c r="D17166">
        <f>A17166+B17166</f>
        <v>97</v>
      </c>
    </row>
    <row r="17167" spans="1:4" x14ac:dyDescent="0.25">
      <c r="A17167">
        <v>93</v>
      </c>
      <c r="B17167">
        <v>6</v>
      </c>
      <c r="C17167">
        <f>A17167*B17167</f>
        <v>558</v>
      </c>
      <c r="D17167">
        <f>A17167+B17167</f>
        <v>99</v>
      </c>
    </row>
    <row r="17168" spans="1:4" x14ac:dyDescent="0.25">
      <c r="A17168">
        <v>94</v>
      </c>
      <c r="B17168">
        <v>7</v>
      </c>
      <c r="C17168">
        <f>A17168*B17168</f>
        <v>658</v>
      </c>
      <c r="D17168">
        <f>A17168+B17168</f>
        <v>101</v>
      </c>
    </row>
    <row r="17169" spans="1:4" x14ac:dyDescent="0.25">
      <c r="A17169">
        <v>95</v>
      </c>
      <c r="B17169">
        <v>8</v>
      </c>
      <c r="C17169">
        <f>A17169*B17169</f>
        <v>760</v>
      </c>
      <c r="D17169">
        <f>A17169+B17169</f>
        <v>103</v>
      </c>
    </row>
    <row r="17170" spans="1:4" x14ac:dyDescent="0.25">
      <c r="A17170">
        <v>96</v>
      </c>
      <c r="B17170">
        <v>9</v>
      </c>
      <c r="C17170">
        <f>A17170*B17170</f>
        <v>864</v>
      </c>
      <c r="D17170">
        <f>A17170+B17170</f>
        <v>105</v>
      </c>
    </row>
    <row r="17171" spans="1:4" x14ac:dyDescent="0.25">
      <c r="A17171">
        <v>0</v>
      </c>
      <c r="B17171">
        <v>10</v>
      </c>
      <c r="C17171">
        <f>A17171*B17171</f>
        <v>0</v>
      </c>
      <c r="D17171">
        <f>A17171+B17171</f>
        <v>10</v>
      </c>
    </row>
    <row r="17172" spans="1:4" x14ac:dyDescent="0.25">
      <c r="A17172">
        <v>1</v>
      </c>
      <c r="B17172">
        <v>11</v>
      </c>
      <c r="C17172">
        <f>A17172*B17172</f>
        <v>11</v>
      </c>
      <c r="D17172">
        <f>A17172+B17172</f>
        <v>12</v>
      </c>
    </row>
    <row r="17173" spans="1:4" x14ac:dyDescent="0.25">
      <c r="A17173">
        <v>2</v>
      </c>
      <c r="B17173">
        <v>12</v>
      </c>
      <c r="C17173">
        <f>A17173*B17173</f>
        <v>24</v>
      </c>
      <c r="D17173">
        <f>A17173+B17173</f>
        <v>14</v>
      </c>
    </row>
    <row r="17174" spans="1:4" x14ac:dyDescent="0.25">
      <c r="A17174">
        <v>3</v>
      </c>
      <c r="B17174">
        <v>13</v>
      </c>
      <c r="C17174">
        <f>A17174*B17174</f>
        <v>39</v>
      </c>
      <c r="D17174">
        <f>A17174+B17174</f>
        <v>16</v>
      </c>
    </row>
    <row r="17175" spans="1:4" x14ac:dyDescent="0.25">
      <c r="A17175">
        <v>4</v>
      </c>
      <c r="B17175">
        <v>1</v>
      </c>
      <c r="C17175">
        <f>A17175*B17175</f>
        <v>4</v>
      </c>
      <c r="D17175">
        <f>A17175+B17175</f>
        <v>5</v>
      </c>
    </row>
    <row r="17176" spans="1:4" x14ac:dyDescent="0.25">
      <c r="A17176">
        <v>5</v>
      </c>
      <c r="B17176">
        <v>2</v>
      </c>
      <c r="C17176">
        <f>A17176*B17176</f>
        <v>10</v>
      </c>
      <c r="D17176">
        <f>A17176+B17176</f>
        <v>7</v>
      </c>
    </row>
    <row r="17177" spans="1:4" x14ac:dyDescent="0.25">
      <c r="A17177">
        <v>6</v>
      </c>
      <c r="B17177">
        <v>3</v>
      </c>
      <c r="C17177">
        <f>A17177*B17177</f>
        <v>18</v>
      </c>
      <c r="D17177">
        <f>A17177+B17177</f>
        <v>9</v>
      </c>
    </row>
    <row r="17178" spans="1:4" x14ac:dyDescent="0.25">
      <c r="A17178">
        <v>7</v>
      </c>
      <c r="B17178">
        <v>4</v>
      </c>
      <c r="C17178">
        <f>A17178*B17178</f>
        <v>28</v>
      </c>
      <c r="D17178">
        <f>A17178+B17178</f>
        <v>11</v>
      </c>
    </row>
    <row r="17179" spans="1:4" x14ac:dyDescent="0.25">
      <c r="A17179">
        <v>8</v>
      </c>
      <c r="B17179">
        <v>5</v>
      </c>
      <c r="C17179">
        <f>A17179*B17179</f>
        <v>40</v>
      </c>
      <c r="D17179">
        <f>A17179+B17179</f>
        <v>13</v>
      </c>
    </row>
    <row r="17180" spans="1:4" x14ac:dyDescent="0.25">
      <c r="A17180">
        <v>9</v>
      </c>
      <c r="B17180">
        <v>6</v>
      </c>
      <c r="C17180">
        <f>A17180*B17180</f>
        <v>54</v>
      </c>
      <c r="D17180">
        <f>A17180+B17180</f>
        <v>15</v>
      </c>
    </row>
    <row r="17181" spans="1:4" x14ac:dyDescent="0.25">
      <c r="A17181">
        <v>10</v>
      </c>
      <c r="B17181">
        <v>7</v>
      </c>
      <c r="C17181">
        <f>A17181*B17181</f>
        <v>70</v>
      </c>
      <c r="D17181">
        <f>A17181+B17181</f>
        <v>17</v>
      </c>
    </row>
    <row r="17182" spans="1:4" x14ac:dyDescent="0.25">
      <c r="A17182">
        <v>11</v>
      </c>
      <c r="B17182">
        <v>8</v>
      </c>
      <c r="C17182">
        <f>A17182*B17182</f>
        <v>88</v>
      </c>
      <c r="D17182">
        <f>A17182+B17182</f>
        <v>19</v>
      </c>
    </row>
    <row r="17183" spans="1:4" x14ac:dyDescent="0.25">
      <c r="A17183">
        <v>12</v>
      </c>
      <c r="B17183">
        <v>9</v>
      </c>
      <c r="C17183">
        <f>A17183*B17183</f>
        <v>108</v>
      </c>
      <c r="D17183">
        <f>A17183+B17183</f>
        <v>21</v>
      </c>
    </row>
    <row r="17184" spans="1:4" x14ac:dyDescent="0.25">
      <c r="A17184">
        <v>13</v>
      </c>
      <c r="B17184">
        <v>10</v>
      </c>
      <c r="C17184">
        <f>A17184*B17184</f>
        <v>130</v>
      </c>
      <c r="D17184">
        <f>A17184+B17184</f>
        <v>23</v>
      </c>
    </row>
    <row r="17185" spans="1:4" x14ac:dyDescent="0.25">
      <c r="A17185">
        <v>14</v>
      </c>
      <c r="B17185">
        <v>11</v>
      </c>
      <c r="C17185">
        <f>A17185*B17185</f>
        <v>154</v>
      </c>
      <c r="D17185">
        <f>A17185+B17185</f>
        <v>25</v>
      </c>
    </row>
    <row r="17186" spans="1:4" x14ac:dyDescent="0.25">
      <c r="A17186">
        <v>15</v>
      </c>
      <c r="B17186">
        <v>12</v>
      </c>
      <c r="C17186">
        <f>A17186*B17186</f>
        <v>180</v>
      </c>
      <c r="D17186">
        <f>A17186+B17186</f>
        <v>27</v>
      </c>
    </row>
    <row r="17187" spans="1:4" x14ac:dyDescent="0.25">
      <c r="A17187">
        <v>16</v>
      </c>
      <c r="B17187">
        <v>13</v>
      </c>
      <c r="C17187">
        <f>A17187*B17187</f>
        <v>208</v>
      </c>
      <c r="D17187">
        <f>A17187+B17187</f>
        <v>29</v>
      </c>
    </row>
    <row r="17188" spans="1:4" x14ac:dyDescent="0.25">
      <c r="A17188">
        <v>17</v>
      </c>
      <c r="B17188">
        <v>1</v>
      </c>
      <c r="C17188">
        <f>A17188*B17188</f>
        <v>17</v>
      </c>
      <c r="D17188">
        <f>A17188+B17188</f>
        <v>18</v>
      </c>
    </row>
    <row r="17189" spans="1:4" x14ac:dyDescent="0.25">
      <c r="A17189">
        <v>18</v>
      </c>
      <c r="B17189">
        <v>2</v>
      </c>
      <c r="C17189">
        <f>A17189*B17189</f>
        <v>36</v>
      </c>
      <c r="D17189">
        <f>A17189+B17189</f>
        <v>20</v>
      </c>
    </row>
    <row r="17190" spans="1:4" x14ac:dyDescent="0.25">
      <c r="A17190">
        <v>19</v>
      </c>
      <c r="B17190">
        <v>3</v>
      </c>
      <c r="C17190">
        <f>A17190*B17190</f>
        <v>57</v>
      </c>
      <c r="D17190">
        <f>A17190+B17190</f>
        <v>22</v>
      </c>
    </row>
    <row r="17191" spans="1:4" x14ac:dyDescent="0.25">
      <c r="A17191">
        <v>20</v>
      </c>
      <c r="B17191">
        <v>4</v>
      </c>
      <c r="C17191">
        <f>A17191*B17191</f>
        <v>80</v>
      </c>
      <c r="D17191">
        <f>A17191+B17191</f>
        <v>24</v>
      </c>
    </row>
    <row r="17192" spans="1:4" x14ac:dyDescent="0.25">
      <c r="A17192">
        <v>21</v>
      </c>
      <c r="B17192">
        <v>5</v>
      </c>
      <c r="C17192">
        <f>A17192*B17192</f>
        <v>105</v>
      </c>
      <c r="D17192">
        <f>A17192+B17192</f>
        <v>26</v>
      </c>
    </row>
    <row r="17193" spans="1:4" x14ac:dyDescent="0.25">
      <c r="A17193">
        <v>22</v>
      </c>
      <c r="B17193">
        <v>6</v>
      </c>
      <c r="C17193">
        <f>A17193*B17193</f>
        <v>132</v>
      </c>
      <c r="D17193">
        <f>A17193+B17193</f>
        <v>28</v>
      </c>
    </row>
    <row r="17194" spans="1:4" x14ac:dyDescent="0.25">
      <c r="A17194">
        <v>23</v>
      </c>
      <c r="B17194">
        <v>7</v>
      </c>
      <c r="C17194">
        <f>A17194*B17194</f>
        <v>161</v>
      </c>
      <c r="D17194">
        <f>A17194+B17194</f>
        <v>30</v>
      </c>
    </row>
    <row r="17195" spans="1:4" x14ac:dyDescent="0.25">
      <c r="A17195">
        <v>24</v>
      </c>
      <c r="B17195">
        <v>8</v>
      </c>
      <c r="C17195">
        <f>A17195*B17195</f>
        <v>192</v>
      </c>
      <c r="D17195">
        <f>A17195+B17195</f>
        <v>32</v>
      </c>
    </row>
    <row r="17196" spans="1:4" x14ac:dyDescent="0.25">
      <c r="A17196">
        <v>25</v>
      </c>
      <c r="B17196">
        <v>9</v>
      </c>
      <c r="C17196">
        <f>A17196*B17196</f>
        <v>225</v>
      </c>
      <c r="D17196">
        <f>A17196+B17196</f>
        <v>34</v>
      </c>
    </row>
    <row r="17197" spans="1:4" x14ac:dyDescent="0.25">
      <c r="A17197">
        <v>26</v>
      </c>
      <c r="B17197">
        <v>10</v>
      </c>
      <c r="C17197">
        <f>A17197*B17197</f>
        <v>260</v>
      </c>
      <c r="D17197">
        <f>A17197+B17197</f>
        <v>36</v>
      </c>
    </row>
    <row r="17198" spans="1:4" x14ac:dyDescent="0.25">
      <c r="A17198">
        <v>27</v>
      </c>
      <c r="B17198">
        <v>11</v>
      </c>
      <c r="C17198">
        <f>A17198*B17198</f>
        <v>297</v>
      </c>
      <c r="D17198">
        <f>A17198+B17198</f>
        <v>38</v>
      </c>
    </row>
    <row r="17199" spans="1:4" x14ac:dyDescent="0.25">
      <c r="A17199">
        <v>28</v>
      </c>
      <c r="B17199">
        <v>12</v>
      </c>
      <c r="C17199">
        <f>A17199*B17199</f>
        <v>336</v>
      </c>
      <c r="D17199">
        <f>A17199+B17199</f>
        <v>40</v>
      </c>
    </row>
    <row r="17200" spans="1:4" x14ac:dyDescent="0.25">
      <c r="A17200">
        <v>29</v>
      </c>
      <c r="B17200">
        <v>13</v>
      </c>
      <c r="C17200">
        <f>A17200*B17200</f>
        <v>377</v>
      </c>
      <c r="D17200">
        <f>A17200+B17200</f>
        <v>42</v>
      </c>
    </row>
    <row r="17201" spans="1:4" x14ac:dyDescent="0.25">
      <c r="A17201">
        <v>30</v>
      </c>
      <c r="B17201">
        <v>1</v>
      </c>
      <c r="C17201">
        <f>A17201*B17201</f>
        <v>30</v>
      </c>
      <c r="D17201">
        <f>A17201+B17201</f>
        <v>31</v>
      </c>
    </row>
    <row r="17202" spans="1:4" x14ac:dyDescent="0.25">
      <c r="A17202">
        <v>31</v>
      </c>
      <c r="B17202">
        <v>2</v>
      </c>
      <c r="C17202">
        <f>A17202*B17202</f>
        <v>62</v>
      </c>
      <c r="D17202">
        <f>A17202+B17202</f>
        <v>33</v>
      </c>
    </row>
    <row r="17203" spans="1:4" x14ac:dyDescent="0.25">
      <c r="A17203">
        <v>32</v>
      </c>
      <c r="B17203">
        <v>3</v>
      </c>
      <c r="C17203">
        <f>A17203*B17203</f>
        <v>96</v>
      </c>
      <c r="D17203">
        <f>A17203+B17203</f>
        <v>35</v>
      </c>
    </row>
    <row r="17204" spans="1:4" x14ac:dyDescent="0.25">
      <c r="A17204">
        <v>33</v>
      </c>
      <c r="B17204">
        <v>4</v>
      </c>
      <c r="C17204">
        <f>A17204*B17204</f>
        <v>132</v>
      </c>
      <c r="D17204">
        <f>A17204+B17204</f>
        <v>37</v>
      </c>
    </row>
    <row r="17205" spans="1:4" x14ac:dyDescent="0.25">
      <c r="A17205">
        <v>34</v>
      </c>
      <c r="B17205">
        <v>5</v>
      </c>
      <c r="C17205">
        <f>A17205*B17205</f>
        <v>170</v>
      </c>
      <c r="D17205">
        <f>A17205+B17205</f>
        <v>39</v>
      </c>
    </row>
    <row r="17206" spans="1:4" x14ac:dyDescent="0.25">
      <c r="A17206">
        <v>35</v>
      </c>
      <c r="B17206">
        <v>6</v>
      </c>
      <c r="C17206">
        <f>A17206*B17206</f>
        <v>210</v>
      </c>
      <c r="D17206">
        <f>A17206+B17206</f>
        <v>41</v>
      </c>
    </row>
    <row r="17207" spans="1:4" x14ac:dyDescent="0.25">
      <c r="A17207">
        <v>36</v>
      </c>
      <c r="B17207">
        <v>7</v>
      </c>
      <c r="C17207">
        <f>A17207*B17207</f>
        <v>252</v>
      </c>
      <c r="D17207">
        <f>A17207+B17207</f>
        <v>43</v>
      </c>
    </row>
    <row r="17208" spans="1:4" x14ac:dyDescent="0.25">
      <c r="A17208">
        <v>37</v>
      </c>
      <c r="B17208">
        <v>8</v>
      </c>
      <c r="C17208">
        <f>A17208*B17208</f>
        <v>296</v>
      </c>
      <c r="D17208">
        <f>A17208+B17208</f>
        <v>45</v>
      </c>
    </row>
    <row r="17209" spans="1:4" x14ac:dyDescent="0.25">
      <c r="A17209">
        <v>38</v>
      </c>
      <c r="B17209">
        <v>9</v>
      </c>
      <c r="C17209">
        <f>A17209*B17209</f>
        <v>342</v>
      </c>
      <c r="D17209">
        <f>A17209+B17209</f>
        <v>47</v>
      </c>
    </row>
    <row r="17210" spans="1:4" x14ac:dyDescent="0.25">
      <c r="A17210">
        <v>39</v>
      </c>
      <c r="B17210">
        <v>10</v>
      </c>
      <c r="C17210">
        <f>A17210*B17210</f>
        <v>390</v>
      </c>
      <c r="D17210">
        <f>A17210+B17210</f>
        <v>49</v>
      </c>
    </row>
    <row r="17211" spans="1:4" x14ac:dyDescent="0.25">
      <c r="A17211">
        <v>40</v>
      </c>
      <c r="B17211">
        <v>11</v>
      </c>
      <c r="C17211">
        <f>A17211*B17211</f>
        <v>440</v>
      </c>
      <c r="D17211">
        <f>A17211+B17211</f>
        <v>51</v>
      </c>
    </row>
    <row r="17212" spans="1:4" x14ac:dyDescent="0.25">
      <c r="A17212">
        <v>41</v>
      </c>
      <c r="B17212">
        <v>12</v>
      </c>
      <c r="C17212">
        <f>A17212*B17212</f>
        <v>492</v>
      </c>
      <c r="D17212">
        <f>A17212+B17212</f>
        <v>53</v>
      </c>
    </row>
    <row r="17213" spans="1:4" x14ac:dyDescent="0.25">
      <c r="A17213">
        <v>42</v>
      </c>
      <c r="B17213">
        <v>13</v>
      </c>
      <c r="C17213">
        <f>A17213*B17213</f>
        <v>546</v>
      </c>
      <c r="D17213">
        <f>A17213+B17213</f>
        <v>55</v>
      </c>
    </row>
    <row r="17214" spans="1:4" x14ac:dyDescent="0.25">
      <c r="A17214">
        <v>43</v>
      </c>
      <c r="B17214">
        <v>1</v>
      </c>
      <c r="C17214">
        <f>A17214*B17214</f>
        <v>43</v>
      </c>
      <c r="D17214">
        <f>A17214+B17214</f>
        <v>44</v>
      </c>
    </row>
    <row r="17215" spans="1:4" x14ac:dyDescent="0.25">
      <c r="A17215">
        <v>44</v>
      </c>
      <c r="B17215">
        <v>2</v>
      </c>
      <c r="C17215">
        <f>A17215*B17215</f>
        <v>88</v>
      </c>
      <c r="D17215">
        <f>A17215+B17215</f>
        <v>46</v>
      </c>
    </row>
    <row r="17216" spans="1:4" x14ac:dyDescent="0.25">
      <c r="A17216">
        <v>45</v>
      </c>
      <c r="B17216">
        <v>3</v>
      </c>
      <c r="C17216">
        <f>A17216*B17216</f>
        <v>135</v>
      </c>
      <c r="D17216">
        <f>A17216+B17216</f>
        <v>48</v>
      </c>
    </row>
    <row r="17217" spans="1:4" x14ac:dyDescent="0.25">
      <c r="A17217">
        <v>46</v>
      </c>
      <c r="B17217">
        <v>4</v>
      </c>
      <c r="C17217">
        <f>A17217*B17217</f>
        <v>184</v>
      </c>
      <c r="D17217">
        <f>A17217+B17217</f>
        <v>50</v>
      </c>
    </row>
    <row r="17218" spans="1:4" x14ac:dyDescent="0.25">
      <c r="A17218">
        <v>47</v>
      </c>
      <c r="B17218">
        <v>5</v>
      </c>
      <c r="C17218">
        <f>A17218*B17218</f>
        <v>235</v>
      </c>
      <c r="D17218">
        <f>A17218+B17218</f>
        <v>52</v>
      </c>
    </row>
    <row r="17219" spans="1:4" x14ac:dyDescent="0.25">
      <c r="A17219">
        <v>48</v>
      </c>
      <c r="B17219">
        <v>6</v>
      </c>
      <c r="C17219">
        <f>A17219*B17219</f>
        <v>288</v>
      </c>
      <c r="D17219">
        <f>A17219+B17219</f>
        <v>54</v>
      </c>
    </row>
    <row r="17220" spans="1:4" x14ac:dyDescent="0.25">
      <c r="A17220">
        <v>49</v>
      </c>
      <c r="B17220">
        <v>7</v>
      </c>
      <c r="C17220">
        <f>A17220*B17220</f>
        <v>343</v>
      </c>
      <c r="D17220">
        <f>A17220+B17220</f>
        <v>56</v>
      </c>
    </row>
    <row r="17221" spans="1:4" x14ac:dyDescent="0.25">
      <c r="A17221">
        <v>50</v>
      </c>
      <c r="B17221">
        <v>8</v>
      </c>
      <c r="C17221">
        <f>A17221*B17221</f>
        <v>400</v>
      </c>
      <c r="D17221">
        <f>A17221+B17221</f>
        <v>58</v>
      </c>
    </row>
    <row r="17222" spans="1:4" x14ac:dyDescent="0.25">
      <c r="A17222">
        <v>51</v>
      </c>
      <c r="B17222">
        <v>9</v>
      </c>
      <c r="C17222">
        <f>A17222*B17222</f>
        <v>459</v>
      </c>
      <c r="D17222">
        <f>A17222+B17222</f>
        <v>60</v>
      </c>
    </row>
    <row r="17223" spans="1:4" x14ac:dyDescent="0.25">
      <c r="A17223">
        <v>52</v>
      </c>
      <c r="B17223">
        <v>10</v>
      </c>
      <c r="C17223">
        <f>A17223*B17223</f>
        <v>520</v>
      </c>
      <c r="D17223">
        <f>A17223+B17223</f>
        <v>62</v>
      </c>
    </row>
    <row r="17224" spans="1:4" x14ac:dyDescent="0.25">
      <c r="A17224">
        <v>53</v>
      </c>
      <c r="B17224">
        <v>11</v>
      </c>
      <c r="C17224">
        <f>A17224*B17224</f>
        <v>583</v>
      </c>
      <c r="D17224">
        <f>A17224+B17224</f>
        <v>64</v>
      </c>
    </row>
    <row r="17225" spans="1:4" x14ac:dyDescent="0.25">
      <c r="A17225">
        <v>54</v>
      </c>
      <c r="B17225">
        <v>12</v>
      </c>
      <c r="C17225">
        <f>A17225*B17225</f>
        <v>648</v>
      </c>
      <c r="D17225">
        <f>A17225+B17225</f>
        <v>66</v>
      </c>
    </row>
    <row r="17226" spans="1:4" x14ac:dyDescent="0.25">
      <c r="A17226">
        <v>55</v>
      </c>
      <c r="B17226">
        <v>13</v>
      </c>
      <c r="C17226">
        <f>A17226*B17226</f>
        <v>715</v>
      </c>
      <c r="D17226">
        <f>A17226+B17226</f>
        <v>68</v>
      </c>
    </row>
    <row r="17227" spans="1:4" x14ac:dyDescent="0.25">
      <c r="A17227">
        <v>56</v>
      </c>
      <c r="B17227">
        <v>1</v>
      </c>
      <c r="C17227">
        <f>A17227*B17227</f>
        <v>56</v>
      </c>
      <c r="D17227">
        <f>A17227+B17227</f>
        <v>57</v>
      </c>
    </row>
    <row r="17228" spans="1:4" x14ac:dyDescent="0.25">
      <c r="A17228">
        <v>57</v>
      </c>
      <c r="B17228">
        <v>2</v>
      </c>
      <c r="C17228">
        <f>A17228*B17228</f>
        <v>114</v>
      </c>
      <c r="D17228">
        <f>A17228+B17228</f>
        <v>59</v>
      </c>
    </row>
    <row r="17229" spans="1:4" x14ac:dyDescent="0.25">
      <c r="A17229">
        <v>58</v>
      </c>
      <c r="B17229">
        <v>3</v>
      </c>
      <c r="C17229">
        <f>A17229*B17229</f>
        <v>174</v>
      </c>
      <c r="D17229">
        <f>A17229+B17229</f>
        <v>61</v>
      </c>
    </row>
    <row r="17230" spans="1:4" x14ac:dyDescent="0.25">
      <c r="A17230">
        <v>59</v>
      </c>
      <c r="B17230">
        <v>4</v>
      </c>
      <c r="C17230">
        <f>A17230*B17230</f>
        <v>236</v>
      </c>
      <c r="D17230">
        <f>A17230+B17230</f>
        <v>63</v>
      </c>
    </row>
    <row r="17231" spans="1:4" x14ac:dyDescent="0.25">
      <c r="A17231">
        <v>60</v>
      </c>
      <c r="B17231">
        <v>5</v>
      </c>
      <c r="C17231">
        <f>A17231*B17231</f>
        <v>300</v>
      </c>
      <c r="D17231">
        <f>A17231+B17231</f>
        <v>65</v>
      </c>
    </row>
    <row r="17232" spans="1:4" x14ac:dyDescent="0.25">
      <c r="A17232">
        <v>61</v>
      </c>
      <c r="B17232">
        <v>6</v>
      </c>
      <c r="C17232">
        <f>A17232*B17232</f>
        <v>366</v>
      </c>
      <c r="D17232">
        <f>A17232+B17232</f>
        <v>67</v>
      </c>
    </row>
    <row r="17233" spans="1:4" x14ac:dyDescent="0.25">
      <c r="A17233">
        <v>62</v>
      </c>
      <c r="B17233">
        <v>7</v>
      </c>
      <c r="C17233">
        <f>A17233*B17233</f>
        <v>434</v>
      </c>
      <c r="D17233">
        <f>A17233+B17233</f>
        <v>69</v>
      </c>
    </row>
    <row r="17234" spans="1:4" x14ac:dyDescent="0.25">
      <c r="A17234">
        <v>63</v>
      </c>
      <c r="B17234">
        <v>8</v>
      </c>
      <c r="C17234">
        <f>A17234*B17234</f>
        <v>504</v>
      </c>
      <c r="D17234">
        <f>A17234+B17234</f>
        <v>71</v>
      </c>
    </row>
    <row r="17235" spans="1:4" x14ac:dyDescent="0.25">
      <c r="A17235">
        <v>64</v>
      </c>
      <c r="B17235">
        <v>9</v>
      </c>
      <c r="C17235">
        <f>A17235*B17235</f>
        <v>576</v>
      </c>
      <c r="D17235">
        <f>A17235+B17235</f>
        <v>73</v>
      </c>
    </row>
    <row r="17236" spans="1:4" x14ac:dyDescent="0.25">
      <c r="A17236">
        <v>65</v>
      </c>
      <c r="B17236">
        <v>10</v>
      </c>
      <c r="C17236">
        <f>A17236*B17236</f>
        <v>650</v>
      </c>
      <c r="D17236">
        <f>A17236+B17236</f>
        <v>75</v>
      </c>
    </row>
    <row r="17237" spans="1:4" x14ac:dyDescent="0.25">
      <c r="A17237">
        <v>66</v>
      </c>
      <c r="B17237">
        <v>11</v>
      </c>
      <c r="C17237">
        <f>A17237*B17237</f>
        <v>726</v>
      </c>
      <c r="D17237">
        <f>A17237+B17237</f>
        <v>77</v>
      </c>
    </row>
    <row r="17238" spans="1:4" x14ac:dyDescent="0.25">
      <c r="A17238">
        <v>67</v>
      </c>
      <c r="B17238">
        <v>12</v>
      </c>
      <c r="C17238">
        <f>A17238*B17238</f>
        <v>804</v>
      </c>
      <c r="D17238">
        <f>A17238+B17238</f>
        <v>79</v>
      </c>
    </row>
    <row r="17239" spans="1:4" x14ac:dyDescent="0.25">
      <c r="A17239">
        <v>68</v>
      </c>
      <c r="B17239">
        <v>13</v>
      </c>
      <c r="C17239">
        <f>A17239*B17239</f>
        <v>884</v>
      </c>
      <c r="D17239">
        <f>A17239+B17239</f>
        <v>81</v>
      </c>
    </row>
    <row r="17240" spans="1:4" x14ac:dyDescent="0.25">
      <c r="A17240">
        <v>69</v>
      </c>
      <c r="B17240">
        <v>1</v>
      </c>
      <c r="C17240">
        <f>A17240*B17240</f>
        <v>69</v>
      </c>
      <c r="D17240">
        <f>A17240+B17240</f>
        <v>70</v>
      </c>
    </row>
    <row r="17241" spans="1:4" x14ac:dyDescent="0.25">
      <c r="A17241">
        <v>70</v>
      </c>
      <c r="B17241">
        <v>2</v>
      </c>
      <c r="C17241">
        <f>A17241*B17241</f>
        <v>140</v>
      </c>
      <c r="D17241">
        <f>A17241+B17241</f>
        <v>72</v>
      </c>
    </row>
    <row r="17242" spans="1:4" x14ac:dyDescent="0.25">
      <c r="A17242">
        <v>71</v>
      </c>
      <c r="B17242">
        <v>3</v>
      </c>
      <c r="C17242">
        <f>A17242*B17242</f>
        <v>213</v>
      </c>
      <c r="D17242">
        <f>A17242+B17242</f>
        <v>74</v>
      </c>
    </row>
    <row r="17243" spans="1:4" x14ac:dyDescent="0.25">
      <c r="A17243">
        <v>72</v>
      </c>
      <c r="B17243">
        <v>4</v>
      </c>
      <c r="C17243">
        <f>A17243*B17243</f>
        <v>288</v>
      </c>
      <c r="D17243">
        <f>A17243+B17243</f>
        <v>76</v>
      </c>
    </row>
    <row r="17244" spans="1:4" x14ac:dyDescent="0.25">
      <c r="A17244">
        <v>73</v>
      </c>
      <c r="B17244">
        <v>5</v>
      </c>
      <c r="C17244">
        <f>A17244*B17244</f>
        <v>365</v>
      </c>
      <c r="D17244">
        <f>A17244+B17244</f>
        <v>78</v>
      </c>
    </row>
    <row r="17245" spans="1:4" x14ac:dyDescent="0.25">
      <c r="A17245">
        <v>74</v>
      </c>
      <c r="B17245">
        <v>6</v>
      </c>
      <c r="C17245">
        <f>A17245*B17245</f>
        <v>444</v>
      </c>
      <c r="D17245">
        <f>A17245+B17245</f>
        <v>80</v>
      </c>
    </row>
    <row r="17246" spans="1:4" x14ac:dyDescent="0.25">
      <c r="A17246">
        <v>75</v>
      </c>
      <c r="B17246">
        <v>7</v>
      </c>
      <c r="C17246">
        <f>A17246*B17246</f>
        <v>525</v>
      </c>
      <c r="D17246">
        <f>A17246+B17246</f>
        <v>82</v>
      </c>
    </row>
    <row r="17247" spans="1:4" x14ac:dyDescent="0.25">
      <c r="A17247">
        <v>76</v>
      </c>
      <c r="B17247">
        <v>8</v>
      </c>
      <c r="C17247">
        <f>A17247*B17247</f>
        <v>608</v>
      </c>
      <c r="D17247">
        <f>A17247+B17247</f>
        <v>84</v>
      </c>
    </row>
    <row r="17248" spans="1:4" x14ac:dyDescent="0.25">
      <c r="A17248">
        <v>77</v>
      </c>
      <c r="B17248">
        <v>9</v>
      </c>
      <c r="C17248">
        <f>A17248*B17248</f>
        <v>693</v>
      </c>
      <c r="D17248">
        <f>A17248+B17248</f>
        <v>86</v>
      </c>
    </row>
    <row r="17249" spans="1:4" x14ac:dyDescent="0.25">
      <c r="A17249">
        <v>78</v>
      </c>
      <c r="B17249">
        <v>10</v>
      </c>
      <c r="C17249">
        <f>A17249*B17249</f>
        <v>780</v>
      </c>
      <c r="D17249">
        <f>A17249+B17249</f>
        <v>88</v>
      </c>
    </row>
    <row r="17250" spans="1:4" x14ac:dyDescent="0.25">
      <c r="A17250">
        <v>79</v>
      </c>
      <c r="B17250">
        <v>11</v>
      </c>
      <c r="C17250">
        <f>A17250*B17250</f>
        <v>869</v>
      </c>
      <c r="D17250">
        <f>A17250+B17250</f>
        <v>90</v>
      </c>
    </row>
    <row r="17251" spans="1:4" x14ac:dyDescent="0.25">
      <c r="A17251">
        <v>80</v>
      </c>
      <c r="B17251">
        <v>12</v>
      </c>
      <c r="C17251">
        <f>A17251*B17251</f>
        <v>960</v>
      </c>
      <c r="D17251">
        <f>A17251+B17251</f>
        <v>92</v>
      </c>
    </row>
    <row r="17252" spans="1:4" x14ac:dyDescent="0.25">
      <c r="A17252">
        <v>81</v>
      </c>
      <c r="B17252">
        <v>13</v>
      </c>
      <c r="C17252">
        <f>A17252*B17252</f>
        <v>1053</v>
      </c>
      <c r="D17252">
        <f>A17252+B17252</f>
        <v>94</v>
      </c>
    </row>
    <row r="17253" spans="1:4" x14ac:dyDescent="0.25">
      <c r="A17253">
        <v>82</v>
      </c>
      <c r="B17253">
        <v>1</v>
      </c>
      <c r="C17253">
        <f>A17253*B17253</f>
        <v>82</v>
      </c>
      <c r="D17253">
        <f>A17253+B17253</f>
        <v>83</v>
      </c>
    </row>
    <row r="17254" spans="1:4" x14ac:dyDescent="0.25">
      <c r="A17254">
        <v>83</v>
      </c>
      <c r="B17254">
        <v>2</v>
      </c>
      <c r="C17254">
        <f>A17254*B17254</f>
        <v>166</v>
      </c>
      <c r="D17254">
        <f>A17254+B17254</f>
        <v>85</v>
      </c>
    </row>
    <row r="17255" spans="1:4" x14ac:dyDescent="0.25">
      <c r="A17255">
        <v>84</v>
      </c>
      <c r="B17255">
        <v>3</v>
      </c>
      <c r="C17255">
        <f>A17255*B17255</f>
        <v>252</v>
      </c>
      <c r="D17255">
        <f>A17255+B17255</f>
        <v>87</v>
      </c>
    </row>
    <row r="17256" spans="1:4" x14ac:dyDescent="0.25">
      <c r="A17256">
        <v>85</v>
      </c>
      <c r="B17256">
        <v>4</v>
      </c>
      <c r="C17256">
        <f>A17256*B17256</f>
        <v>340</v>
      </c>
      <c r="D17256">
        <f>A17256+B17256</f>
        <v>89</v>
      </c>
    </row>
    <row r="17257" spans="1:4" x14ac:dyDescent="0.25">
      <c r="A17257">
        <v>86</v>
      </c>
      <c r="B17257">
        <v>5</v>
      </c>
      <c r="C17257">
        <f>A17257*B17257</f>
        <v>430</v>
      </c>
      <c r="D17257">
        <f>A17257+B17257</f>
        <v>91</v>
      </c>
    </row>
    <row r="17258" spans="1:4" x14ac:dyDescent="0.25">
      <c r="A17258">
        <v>87</v>
      </c>
      <c r="B17258">
        <v>6</v>
      </c>
      <c r="C17258">
        <f>A17258*B17258</f>
        <v>522</v>
      </c>
      <c r="D17258">
        <f>A17258+B17258</f>
        <v>93</v>
      </c>
    </row>
    <row r="17259" spans="1:4" x14ac:dyDescent="0.25">
      <c r="A17259">
        <v>88</v>
      </c>
      <c r="B17259">
        <v>7</v>
      </c>
      <c r="C17259">
        <f>A17259*B17259</f>
        <v>616</v>
      </c>
      <c r="D17259">
        <f>A17259+B17259</f>
        <v>95</v>
      </c>
    </row>
    <row r="17260" spans="1:4" x14ac:dyDescent="0.25">
      <c r="A17260">
        <v>89</v>
      </c>
      <c r="B17260">
        <v>8</v>
      </c>
      <c r="C17260">
        <f>A17260*B17260</f>
        <v>712</v>
      </c>
      <c r="D17260">
        <f>A17260+B17260</f>
        <v>97</v>
      </c>
    </row>
    <row r="17261" spans="1:4" x14ac:dyDescent="0.25">
      <c r="A17261">
        <v>90</v>
      </c>
      <c r="B17261">
        <v>9</v>
      </c>
      <c r="C17261">
        <f>A17261*B17261</f>
        <v>810</v>
      </c>
      <c r="D17261">
        <f>A17261+B17261</f>
        <v>99</v>
      </c>
    </row>
    <row r="17262" spans="1:4" x14ac:dyDescent="0.25">
      <c r="A17262">
        <v>91</v>
      </c>
      <c r="B17262">
        <v>10</v>
      </c>
      <c r="C17262">
        <f>A17262*B17262</f>
        <v>910</v>
      </c>
      <c r="D17262">
        <f>A17262+B17262</f>
        <v>101</v>
      </c>
    </row>
    <row r="17263" spans="1:4" x14ac:dyDescent="0.25">
      <c r="A17263">
        <v>92</v>
      </c>
      <c r="B17263">
        <v>11</v>
      </c>
      <c r="C17263">
        <f>A17263*B17263</f>
        <v>1012</v>
      </c>
      <c r="D17263">
        <f>A17263+B17263</f>
        <v>103</v>
      </c>
    </row>
    <row r="17264" spans="1:4" x14ac:dyDescent="0.25">
      <c r="A17264">
        <v>93</v>
      </c>
      <c r="B17264">
        <v>12</v>
      </c>
      <c r="C17264">
        <f>A17264*B17264</f>
        <v>1116</v>
      </c>
      <c r="D17264">
        <f>A17264+B17264</f>
        <v>105</v>
      </c>
    </row>
    <row r="17265" spans="1:4" x14ac:dyDescent="0.25">
      <c r="A17265">
        <v>94</v>
      </c>
      <c r="B17265">
        <v>13</v>
      </c>
      <c r="C17265">
        <f>A17265*B17265</f>
        <v>1222</v>
      </c>
      <c r="D17265">
        <f>A17265+B17265</f>
        <v>107</v>
      </c>
    </row>
    <row r="17266" spans="1:4" x14ac:dyDescent="0.25">
      <c r="A17266">
        <v>95</v>
      </c>
      <c r="B17266">
        <v>1</v>
      </c>
      <c r="C17266">
        <f>A17266*B17266</f>
        <v>95</v>
      </c>
      <c r="D17266">
        <f>A17266+B17266</f>
        <v>96</v>
      </c>
    </row>
    <row r="17267" spans="1:4" x14ac:dyDescent="0.25">
      <c r="A17267">
        <v>96</v>
      </c>
      <c r="B17267">
        <v>2</v>
      </c>
      <c r="C17267">
        <f>A17267*B17267</f>
        <v>192</v>
      </c>
      <c r="D17267">
        <f>A17267+B17267</f>
        <v>98</v>
      </c>
    </row>
    <row r="17268" spans="1:4" x14ac:dyDescent="0.25">
      <c r="A17268">
        <v>0</v>
      </c>
      <c r="B17268">
        <v>3</v>
      </c>
      <c r="C17268">
        <f>A17268*B17268</f>
        <v>0</v>
      </c>
      <c r="D17268">
        <f>A17268+B17268</f>
        <v>3</v>
      </c>
    </row>
    <row r="17269" spans="1:4" x14ac:dyDescent="0.25">
      <c r="A17269">
        <v>1</v>
      </c>
      <c r="B17269">
        <v>4</v>
      </c>
      <c r="C17269">
        <f>A17269*B17269</f>
        <v>4</v>
      </c>
      <c r="D17269">
        <f>A17269+B17269</f>
        <v>5</v>
      </c>
    </row>
    <row r="17270" spans="1:4" x14ac:dyDescent="0.25">
      <c r="A17270">
        <v>2</v>
      </c>
      <c r="B17270">
        <v>5</v>
      </c>
      <c r="C17270">
        <f>A17270*B17270</f>
        <v>10</v>
      </c>
      <c r="D17270">
        <f>A17270+B17270</f>
        <v>7</v>
      </c>
    </row>
    <row r="17271" spans="1:4" x14ac:dyDescent="0.25">
      <c r="A17271">
        <v>3</v>
      </c>
      <c r="B17271">
        <v>6</v>
      </c>
      <c r="C17271">
        <f>A17271*B17271</f>
        <v>18</v>
      </c>
      <c r="D17271">
        <f>A17271+B17271</f>
        <v>9</v>
      </c>
    </row>
    <row r="17272" spans="1:4" x14ac:dyDescent="0.25">
      <c r="A17272">
        <v>4</v>
      </c>
      <c r="B17272">
        <v>7</v>
      </c>
      <c r="C17272">
        <f>A17272*B17272</f>
        <v>28</v>
      </c>
      <c r="D17272">
        <f>A17272+B17272</f>
        <v>11</v>
      </c>
    </row>
    <row r="17273" spans="1:4" x14ac:dyDescent="0.25">
      <c r="A17273">
        <v>5</v>
      </c>
      <c r="B17273">
        <v>8</v>
      </c>
      <c r="C17273">
        <f>A17273*B17273</f>
        <v>40</v>
      </c>
      <c r="D17273">
        <f>A17273+B17273</f>
        <v>13</v>
      </c>
    </row>
    <row r="17274" spans="1:4" x14ac:dyDescent="0.25">
      <c r="A17274">
        <v>6</v>
      </c>
      <c r="B17274">
        <v>9</v>
      </c>
      <c r="C17274">
        <f>A17274*B17274</f>
        <v>54</v>
      </c>
      <c r="D17274">
        <f>A17274+B17274</f>
        <v>15</v>
      </c>
    </row>
    <row r="17275" spans="1:4" x14ac:dyDescent="0.25">
      <c r="A17275">
        <v>7</v>
      </c>
      <c r="B17275">
        <v>10</v>
      </c>
      <c r="C17275">
        <f>A17275*B17275</f>
        <v>70</v>
      </c>
      <c r="D17275">
        <f>A17275+B17275</f>
        <v>17</v>
      </c>
    </row>
    <row r="17276" spans="1:4" x14ac:dyDescent="0.25">
      <c r="A17276">
        <v>8</v>
      </c>
      <c r="B17276">
        <v>11</v>
      </c>
      <c r="C17276">
        <f>A17276*B17276</f>
        <v>88</v>
      </c>
      <c r="D17276">
        <f>A17276+B17276</f>
        <v>19</v>
      </c>
    </row>
    <row r="17277" spans="1:4" x14ac:dyDescent="0.25">
      <c r="A17277">
        <v>9</v>
      </c>
      <c r="B17277">
        <v>12</v>
      </c>
      <c r="C17277">
        <f>A17277*B17277</f>
        <v>108</v>
      </c>
      <c r="D17277">
        <f>A17277+B17277</f>
        <v>21</v>
      </c>
    </row>
    <row r="17278" spans="1:4" x14ac:dyDescent="0.25">
      <c r="A17278">
        <v>10</v>
      </c>
      <c r="B17278">
        <v>13</v>
      </c>
      <c r="C17278">
        <f>A17278*B17278</f>
        <v>130</v>
      </c>
      <c r="D17278">
        <f>A17278+B17278</f>
        <v>23</v>
      </c>
    </row>
    <row r="17279" spans="1:4" x14ac:dyDescent="0.25">
      <c r="A17279">
        <v>11</v>
      </c>
      <c r="B17279">
        <v>1</v>
      </c>
      <c r="C17279">
        <f>A17279*B17279</f>
        <v>11</v>
      </c>
      <c r="D17279">
        <f>A17279+B17279</f>
        <v>12</v>
      </c>
    </row>
    <row r="17280" spans="1:4" x14ac:dyDescent="0.25">
      <c r="A17280">
        <v>12</v>
      </c>
      <c r="B17280">
        <v>2</v>
      </c>
      <c r="C17280">
        <f>A17280*B17280</f>
        <v>24</v>
      </c>
      <c r="D17280">
        <f>A17280+B17280</f>
        <v>14</v>
      </c>
    </row>
    <row r="17281" spans="1:4" x14ac:dyDescent="0.25">
      <c r="A17281">
        <v>13</v>
      </c>
      <c r="B17281">
        <v>3</v>
      </c>
      <c r="C17281">
        <f>A17281*B17281</f>
        <v>39</v>
      </c>
      <c r="D17281">
        <f>A17281+B17281</f>
        <v>16</v>
      </c>
    </row>
    <row r="17282" spans="1:4" x14ac:dyDescent="0.25">
      <c r="A17282">
        <v>14</v>
      </c>
      <c r="B17282">
        <v>4</v>
      </c>
      <c r="C17282">
        <f>A17282*B17282</f>
        <v>56</v>
      </c>
      <c r="D17282">
        <f>A17282+B17282</f>
        <v>18</v>
      </c>
    </row>
    <row r="17283" spans="1:4" x14ac:dyDescent="0.25">
      <c r="A17283">
        <v>15</v>
      </c>
      <c r="B17283">
        <v>5</v>
      </c>
      <c r="C17283">
        <f>A17283*B17283</f>
        <v>75</v>
      </c>
      <c r="D17283">
        <f>A17283+B17283</f>
        <v>20</v>
      </c>
    </row>
    <row r="17284" spans="1:4" x14ac:dyDescent="0.25">
      <c r="A17284">
        <v>16</v>
      </c>
      <c r="B17284">
        <v>6</v>
      </c>
      <c r="C17284">
        <f>A17284*B17284</f>
        <v>96</v>
      </c>
      <c r="D17284">
        <f>A17284+B17284</f>
        <v>22</v>
      </c>
    </row>
    <row r="17285" spans="1:4" x14ac:dyDescent="0.25">
      <c r="A17285">
        <v>17</v>
      </c>
      <c r="B17285">
        <v>7</v>
      </c>
      <c r="C17285">
        <f>A17285*B17285</f>
        <v>119</v>
      </c>
      <c r="D17285">
        <f>A17285+B17285</f>
        <v>24</v>
      </c>
    </row>
    <row r="17286" spans="1:4" x14ac:dyDescent="0.25">
      <c r="A17286">
        <v>18</v>
      </c>
      <c r="B17286">
        <v>8</v>
      </c>
      <c r="C17286">
        <f>A17286*B17286</f>
        <v>144</v>
      </c>
      <c r="D17286">
        <f>A17286+B17286</f>
        <v>26</v>
      </c>
    </row>
    <row r="17287" spans="1:4" x14ac:dyDescent="0.25">
      <c r="A17287">
        <v>19</v>
      </c>
      <c r="B17287">
        <v>9</v>
      </c>
      <c r="C17287">
        <f>A17287*B17287</f>
        <v>171</v>
      </c>
      <c r="D17287">
        <f>A17287+B17287</f>
        <v>28</v>
      </c>
    </row>
    <row r="17288" spans="1:4" x14ac:dyDescent="0.25">
      <c r="A17288">
        <v>20</v>
      </c>
      <c r="B17288">
        <v>10</v>
      </c>
      <c r="C17288">
        <f>A17288*B17288</f>
        <v>200</v>
      </c>
      <c r="D17288">
        <f>A17288+B17288</f>
        <v>30</v>
      </c>
    </row>
    <row r="17289" spans="1:4" x14ac:dyDescent="0.25">
      <c r="A17289">
        <v>21</v>
      </c>
      <c r="B17289">
        <v>11</v>
      </c>
      <c r="C17289">
        <f>A17289*B17289</f>
        <v>231</v>
      </c>
      <c r="D17289">
        <f>A17289+B17289</f>
        <v>32</v>
      </c>
    </row>
    <row r="17290" spans="1:4" x14ac:dyDescent="0.25">
      <c r="A17290">
        <v>22</v>
      </c>
      <c r="B17290">
        <v>12</v>
      </c>
      <c r="C17290">
        <f>A17290*B17290</f>
        <v>264</v>
      </c>
      <c r="D17290">
        <f>A17290+B17290</f>
        <v>34</v>
      </c>
    </row>
    <row r="17291" spans="1:4" x14ac:dyDescent="0.25">
      <c r="A17291">
        <v>23</v>
      </c>
      <c r="B17291">
        <v>13</v>
      </c>
      <c r="C17291">
        <f>A17291*B17291</f>
        <v>299</v>
      </c>
      <c r="D17291">
        <f>A17291+B17291</f>
        <v>36</v>
      </c>
    </row>
    <row r="17292" spans="1:4" x14ac:dyDescent="0.25">
      <c r="A17292">
        <v>24</v>
      </c>
      <c r="B17292">
        <v>1</v>
      </c>
      <c r="C17292">
        <f>A17292*B17292</f>
        <v>24</v>
      </c>
      <c r="D17292">
        <f>A17292+B17292</f>
        <v>25</v>
      </c>
    </row>
    <row r="17293" spans="1:4" x14ac:dyDescent="0.25">
      <c r="A17293">
        <v>25</v>
      </c>
      <c r="B17293">
        <v>2</v>
      </c>
      <c r="C17293">
        <f>A17293*B17293</f>
        <v>50</v>
      </c>
      <c r="D17293">
        <f>A17293+B17293</f>
        <v>27</v>
      </c>
    </row>
    <row r="17294" spans="1:4" x14ac:dyDescent="0.25">
      <c r="A17294">
        <v>26</v>
      </c>
      <c r="B17294">
        <v>3</v>
      </c>
      <c r="C17294">
        <f>A17294*B17294</f>
        <v>78</v>
      </c>
      <c r="D17294">
        <f>A17294+B17294</f>
        <v>29</v>
      </c>
    </row>
    <row r="17295" spans="1:4" x14ac:dyDescent="0.25">
      <c r="A17295">
        <v>27</v>
      </c>
      <c r="B17295">
        <v>4</v>
      </c>
      <c r="C17295">
        <f>A17295*B17295</f>
        <v>108</v>
      </c>
      <c r="D17295">
        <f>A17295+B17295</f>
        <v>31</v>
      </c>
    </row>
    <row r="17296" spans="1:4" x14ac:dyDescent="0.25">
      <c r="A17296">
        <v>28</v>
      </c>
      <c r="B17296">
        <v>5</v>
      </c>
      <c r="C17296">
        <f>A17296*B17296</f>
        <v>140</v>
      </c>
      <c r="D17296">
        <f>A17296+B17296</f>
        <v>33</v>
      </c>
    </row>
    <row r="17297" spans="1:4" x14ac:dyDescent="0.25">
      <c r="A17297">
        <v>29</v>
      </c>
      <c r="B17297">
        <v>6</v>
      </c>
      <c r="C17297">
        <f>A17297*B17297</f>
        <v>174</v>
      </c>
      <c r="D17297">
        <f>A17297+B17297</f>
        <v>35</v>
      </c>
    </row>
    <row r="17298" spans="1:4" x14ac:dyDescent="0.25">
      <c r="A17298">
        <v>30</v>
      </c>
      <c r="B17298">
        <v>7</v>
      </c>
      <c r="C17298">
        <f>A17298*B17298</f>
        <v>210</v>
      </c>
      <c r="D17298">
        <f>A17298+B17298</f>
        <v>37</v>
      </c>
    </row>
    <row r="17299" spans="1:4" x14ac:dyDescent="0.25">
      <c r="A17299">
        <v>31</v>
      </c>
      <c r="B17299">
        <v>8</v>
      </c>
      <c r="C17299">
        <f>A17299*B17299</f>
        <v>248</v>
      </c>
      <c r="D17299">
        <f>A17299+B17299</f>
        <v>39</v>
      </c>
    </row>
    <row r="17300" spans="1:4" x14ac:dyDescent="0.25">
      <c r="A17300">
        <v>32</v>
      </c>
      <c r="B17300">
        <v>9</v>
      </c>
      <c r="C17300">
        <f>A17300*B17300</f>
        <v>288</v>
      </c>
      <c r="D17300">
        <f>A17300+B17300</f>
        <v>41</v>
      </c>
    </row>
    <row r="17301" spans="1:4" x14ac:dyDescent="0.25">
      <c r="A17301">
        <v>33</v>
      </c>
      <c r="B17301">
        <v>10</v>
      </c>
      <c r="C17301">
        <f>A17301*B17301</f>
        <v>330</v>
      </c>
      <c r="D17301">
        <f>A17301+B17301</f>
        <v>43</v>
      </c>
    </row>
    <row r="17302" spans="1:4" x14ac:dyDescent="0.25">
      <c r="A17302">
        <v>34</v>
      </c>
      <c r="B17302">
        <v>11</v>
      </c>
      <c r="C17302">
        <f>A17302*B17302</f>
        <v>374</v>
      </c>
      <c r="D17302">
        <f>A17302+B17302</f>
        <v>45</v>
      </c>
    </row>
    <row r="17303" spans="1:4" x14ac:dyDescent="0.25">
      <c r="A17303">
        <v>35</v>
      </c>
      <c r="B17303">
        <v>12</v>
      </c>
      <c r="C17303">
        <f>A17303*B17303</f>
        <v>420</v>
      </c>
      <c r="D17303">
        <f>A17303+B17303</f>
        <v>47</v>
      </c>
    </row>
    <row r="17304" spans="1:4" x14ac:dyDescent="0.25">
      <c r="A17304">
        <v>36</v>
      </c>
      <c r="B17304">
        <v>13</v>
      </c>
      <c r="C17304">
        <f>A17304*B17304</f>
        <v>468</v>
      </c>
      <c r="D17304">
        <f>A17304+B17304</f>
        <v>49</v>
      </c>
    </row>
    <row r="17305" spans="1:4" x14ac:dyDescent="0.25">
      <c r="A17305">
        <v>37</v>
      </c>
      <c r="B17305">
        <v>1</v>
      </c>
      <c r="C17305">
        <f>A17305*B17305</f>
        <v>37</v>
      </c>
      <c r="D17305">
        <f>A17305+B17305</f>
        <v>38</v>
      </c>
    </row>
    <row r="17306" spans="1:4" x14ac:dyDescent="0.25">
      <c r="A17306">
        <v>38</v>
      </c>
      <c r="B17306">
        <v>2</v>
      </c>
      <c r="C17306">
        <f>A17306*B17306</f>
        <v>76</v>
      </c>
      <c r="D17306">
        <f>A17306+B17306</f>
        <v>40</v>
      </c>
    </row>
    <row r="17307" spans="1:4" x14ac:dyDescent="0.25">
      <c r="A17307">
        <v>39</v>
      </c>
      <c r="B17307">
        <v>3</v>
      </c>
      <c r="C17307">
        <f>A17307*B17307</f>
        <v>117</v>
      </c>
      <c r="D17307">
        <f>A17307+B17307</f>
        <v>42</v>
      </c>
    </row>
    <row r="17308" spans="1:4" x14ac:dyDescent="0.25">
      <c r="A17308">
        <v>40</v>
      </c>
      <c r="B17308">
        <v>4</v>
      </c>
      <c r="C17308">
        <f>A17308*B17308</f>
        <v>160</v>
      </c>
      <c r="D17308">
        <f>A17308+B17308</f>
        <v>44</v>
      </c>
    </row>
    <row r="17309" spans="1:4" x14ac:dyDescent="0.25">
      <c r="A17309">
        <v>41</v>
      </c>
      <c r="B17309">
        <v>5</v>
      </c>
      <c r="C17309">
        <f>A17309*B17309</f>
        <v>205</v>
      </c>
      <c r="D17309">
        <f>A17309+B17309</f>
        <v>46</v>
      </c>
    </row>
    <row r="17310" spans="1:4" x14ac:dyDescent="0.25">
      <c r="A17310">
        <v>42</v>
      </c>
      <c r="B17310">
        <v>6</v>
      </c>
      <c r="C17310">
        <f>A17310*B17310</f>
        <v>252</v>
      </c>
      <c r="D17310">
        <f>A17310+B17310</f>
        <v>48</v>
      </c>
    </row>
    <row r="17311" spans="1:4" x14ac:dyDescent="0.25">
      <c r="A17311">
        <v>43</v>
      </c>
      <c r="B17311">
        <v>7</v>
      </c>
      <c r="C17311">
        <f>A17311*B17311</f>
        <v>301</v>
      </c>
      <c r="D17311">
        <f>A17311+B17311</f>
        <v>50</v>
      </c>
    </row>
    <row r="17312" spans="1:4" x14ac:dyDescent="0.25">
      <c r="A17312">
        <v>44</v>
      </c>
      <c r="B17312">
        <v>8</v>
      </c>
      <c r="C17312">
        <f>A17312*B17312</f>
        <v>352</v>
      </c>
      <c r="D17312">
        <f>A17312+B17312</f>
        <v>52</v>
      </c>
    </row>
    <row r="17313" spans="1:4" x14ac:dyDescent="0.25">
      <c r="A17313">
        <v>45</v>
      </c>
      <c r="B17313">
        <v>9</v>
      </c>
      <c r="C17313">
        <f>A17313*B17313</f>
        <v>405</v>
      </c>
      <c r="D17313">
        <f>A17313+B17313</f>
        <v>54</v>
      </c>
    </row>
    <row r="17314" spans="1:4" x14ac:dyDescent="0.25">
      <c r="A17314">
        <v>46</v>
      </c>
      <c r="B17314">
        <v>10</v>
      </c>
      <c r="C17314">
        <f>A17314*B17314</f>
        <v>460</v>
      </c>
      <c r="D17314">
        <f>A17314+B17314</f>
        <v>56</v>
      </c>
    </row>
    <row r="17315" spans="1:4" x14ac:dyDescent="0.25">
      <c r="A17315">
        <v>47</v>
      </c>
      <c r="B17315">
        <v>11</v>
      </c>
      <c r="C17315">
        <f>A17315*B17315</f>
        <v>517</v>
      </c>
      <c r="D17315">
        <f>A17315+B17315</f>
        <v>58</v>
      </c>
    </row>
    <row r="17316" spans="1:4" x14ac:dyDescent="0.25">
      <c r="A17316">
        <v>48</v>
      </c>
      <c r="B17316">
        <v>12</v>
      </c>
      <c r="C17316">
        <f>A17316*B17316</f>
        <v>576</v>
      </c>
      <c r="D17316">
        <f>A17316+B17316</f>
        <v>60</v>
      </c>
    </row>
    <row r="17317" spans="1:4" x14ac:dyDescent="0.25">
      <c r="A17317">
        <v>49</v>
      </c>
      <c r="B17317">
        <v>13</v>
      </c>
      <c r="C17317">
        <f>A17317*B17317</f>
        <v>637</v>
      </c>
      <c r="D17317">
        <f>A17317+B17317</f>
        <v>62</v>
      </c>
    </row>
    <row r="17318" spans="1:4" x14ac:dyDescent="0.25">
      <c r="A17318">
        <v>50</v>
      </c>
      <c r="B17318">
        <v>1</v>
      </c>
      <c r="C17318">
        <f>A17318*B17318</f>
        <v>50</v>
      </c>
      <c r="D17318">
        <f>A17318+B17318</f>
        <v>51</v>
      </c>
    </row>
    <row r="17319" spans="1:4" x14ac:dyDescent="0.25">
      <c r="A17319">
        <v>51</v>
      </c>
      <c r="B17319">
        <v>2</v>
      </c>
      <c r="C17319">
        <f>A17319*B17319</f>
        <v>102</v>
      </c>
      <c r="D17319">
        <f>A17319+B17319</f>
        <v>53</v>
      </c>
    </row>
    <row r="17320" spans="1:4" x14ac:dyDescent="0.25">
      <c r="A17320">
        <v>52</v>
      </c>
      <c r="B17320">
        <v>3</v>
      </c>
      <c r="C17320">
        <f>A17320*B17320</f>
        <v>156</v>
      </c>
      <c r="D17320">
        <f>A17320+B17320</f>
        <v>55</v>
      </c>
    </row>
    <row r="17321" spans="1:4" x14ac:dyDescent="0.25">
      <c r="A17321">
        <v>53</v>
      </c>
      <c r="B17321">
        <v>4</v>
      </c>
      <c r="C17321">
        <f>A17321*B17321</f>
        <v>212</v>
      </c>
      <c r="D17321">
        <f>A17321+B17321</f>
        <v>57</v>
      </c>
    </row>
    <row r="17322" spans="1:4" x14ac:dyDescent="0.25">
      <c r="A17322">
        <v>54</v>
      </c>
      <c r="B17322">
        <v>5</v>
      </c>
      <c r="C17322">
        <f>A17322*B17322</f>
        <v>270</v>
      </c>
      <c r="D17322">
        <f>A17322+B17322</f>
        <v>59</v>
      </c>
    </row>
    <row r="17323" spans="1:4" x14ac:dyDescent="0.25">
      <c r="A17323">
        <v>55</v>
      </c>
      <c r="B17323">
        <v>6</v>
      </c>
      <c r="C17323">
        <f>A17323*B17323</f>
        <v>330</v>
      </c>
      <c r="D17323">
        <f>A17323+B17323</f>
        <v>61</v>
      </c>
    </row>
    <row r="17324" spans="1:4" x14ac:dyDescent="0.25">
      <c r="A17324">
        <v>56</v>
      </c>
      <c r="B17324">
        <v>7</v>
      </c>
      <c r="C17324">
        <f>A17324*B17324</f>
        <v>392</v>
      </c>
      <c r="D17324">
        <f>A17324+B17324</f>
        <v>63</v>
      </c>
    </row>
    <row r="17325" spans="1:4" x14ac:dyDescent="0.25">
      <c r="A17325">
        <v>57</v>
      </c>
      <c r="B17325">
        <v>8</v>
      </c>
      <c r="C17325">
        <f>A17325*B17325</f>
        <v>456</v>
      </c>
      <c r="D17325">
        <f>A17325+B17325</f>
        <v>65</v>
      </c>
    </row>
    <row r="17326" spans="1:4" x14ac:dyDescent="0.25">
      <c r="A17326">
        <v>58</v>
      </c>
      <c r="B17326">
        <v>9</v>
      </c>
      <c r="C17326">
        <f>A17326*B17326</f>
        <v>522</v>
      </c>
      <c r="D17326">
        <f>A17326+B17326</f>
        <v>67</v>
      </c>
    </row>
    <row r="17327" spans="1:4" x14ac:dyDescent="0.25">
      <c r="A17327">
        <v>59</v>
      </c>
      <c r="B17327">
        <v>10</v>
      </c>
      <c r="C17327">
        <f>A17327*B17327</f>
        <v>590</v>
      </c>
      <c r="D17327">
        <f>A17327+B17327</f>
        <v>69</v>
      </c>
    </row>
    <row r="17328" spans="1:4" x14ac:dyDescent="0.25">
      <c r="A17328">
        <v>60</v>
      </c>
      <c r="B17328">
        <v>11</v>
      </c>
      <c r="C17328">
        <f>A17328*B17328</f>
        <v>660</v>
      </c>
      <c r="D17328">
        <f>A17328+B17328</f>
        <v>71</v>
      </c>
    </row>
    <row r="17329" spans="1:4" x14ac:dyDescent="0.25">
      <c r="A17329">
        <v>61</v>
      </c>
      <c r="B17329">
        <v>12</v>
      </c>
      <c r="C17329">
        <f>A17329*B17329</f>
        <v>732</v>
      </c>
      <c r="D17329">
        <f>A17329+B17329</f>
        <v>73</v>
      </c>
    </row>
    <row r="17330" spans="1:4" x14ac:dyDescent="0.25">
      <c r="A17330">
        <v>62</v>
      </c>
      <c r="B17330">
        <v>13</v>
      </c>
      <c r="C17330">
        <f>A17330*B17330</f>
        <v>806</v>
      </c>
      <c r="D17330">
        <f>A17330+B17330</f>
        <v>75</v>
      </c>
    </row>
    <row r="17331" spans="1:4" x14ac:dyDescent="0.25">
      <c r="A17331">
        <v>63</v>
      </c>
      <c r="B17331">
        <v>1</v>
      </c>
      <c r="C17331">
        <f>A17331*B17331</f>
        <v>63</v>
      </c>
      <c r="D17331">
        <f>A17331+B17331</f>
        <v>64</v>
      </c>
    </row>
    <row r="17332" spans="1:4" x14ac:dyDescent="0.25">
      <c r="A17332">
        <v>64</v>
      </c>
      <c r="B17332">
        <v>2</v>
      </c>
      <c r="C17332">
        <f>A17332*B17332</f>
        <v>128</v>
      </c>
      <c r="D17332">
        <f>A17332+B17332</f>
        <v>66</v>
      </c>
    </row>
    <row r="17333" spans="1:4" x14ac:dyDescent="0.25">
      <c r="A17333">
        <v>65</v>
      </c>
      <c r="B17333">
        <v>3</v>
      </c>
      <c r="C17333">
        <f>A17333*B17333</f>
        <v>195</v>
      </c>
      <c r="D17333">
        <f>A17333+B17333</f>
        <v>68</v>
      </c>
    </row>
    <row r="17334" spans="1:4" x14ac:dyDescent="0.25">
      <c r="A17334">
        <v>66</v>
      </c>
      <c r="B17334">
        <v>4</v>
      </c>
      <c r="C17334">
        <f>A17334*B17334</f>
        <v>264</v>
      </c>
      <c r="D17334">
        <f>A17334+B17334</f>
        <v>70</v>
      </c>
    </row>
    <row r="17335" spans="1:4" x14ac:dyDescent="0.25">
      <c r="A17335">
        <v>67</v>
      </c>
      <c r="B17335">
        <v>5</v>
      </c>
      <c r="C17335">
        <f>A17335*B17335</f>
        <v>335</v>
      </c>
      <c r="D17335">
        <f>A17335+B17335</f>
        <v>72</v>
      </c>
    </row>
    <row r="17336" spans="1:4" x14ac:dyDescent="0.25">
      <c r="A17336">
        <v>68</v>
      </c>
      <c r="B17336">
        <v>6</v>
      </c>
      <c r="C17336">
        <f>A17336*B17336</f>
        <v>408</v>
      </c>
      <c r="D17336">
        <f>A17336+B17336</f>
        <v>74</v>
      </c>
    </row>
    <row r="17337" spans="1:4" x14ac:dyDescent="0.25">
      <c r="A17337">
        <v>69</v>
      </c>
      <c r="B17337">
        <v>7</v>
      </c>
      <c r="C17337">
        <f>A17337*B17337</f>
        <v>483</v>
      </c>
      <c r="D17337">
        <f>A17337+B17337</f>
        <v>76</v>
      </c>
    </row>
    <row r="17338" spans="1:4" x14ac:dyDescent="0.25">
      <c r="A17338">
        <v>70</v>
      </c>
      <c r="B17338">
        <v>8</v>
      </c>
      <c r="C17338">
        <f>A17338*B17338</f>
        <v>560</v>
      </c>
      <c r="D17338">
        <f>A17338+B17338</f>
        <v>78</v>
      </c>
    </row>
    <row r="17339" spans="1:4" x14ac:dyDescent="0.25">
      <c r="A17339">
        <v>71</v>
      </c>
      <c r="B17339">
        <v>9</v>
      </c>
      <c r="C17339">
        <f>A17339*B17339</f>
        <v>639</v>
      </c>
      <c r="D17339">
        <f>A17339+B17339</f>
        <v>80</v>
      </c>
    </row>
    <row r="17340" spans="1:4" x14ac:dyDescent="0.25">
      <c r="A17340">
        <v>72</v>
      </c>
      <c r="B17340">
        <v>10</v>
      </c>
      <c r="C17340">
        <f>A17340*B17340</f>
        <v>720</v>
      </c>
      <c r="D17340">
        <f>A17340+B17340</f>
        <v>82</v>
      </c>
    </row>
    <row r="17341" spans="1:4" x14ac:dyDescent="0.25">
      <c r="A17341">
        <v>73</v>
      </c>
      <c r="B17341">
        <v>11</v>
      </c>
      <c r="C17341">
        <f>A17341*B17341</f>
        <v>803</v>
      </c>
      <c r="D17341">
        <f>A17341+B17341</f>
        <v>84</v>
      </c>
    </row>
    <row r="17342" spans="1:4" x14ac:dyDescent="0.25">
      <c r="A17342">
        <v>74</v>
      </c>
      <c r="B17342">
        <v>12</v>
      </c>
      <c r="C17342">
        <f>A17342*B17342</f>
        <v>888</v>
      </c>
      <c r="D17342">
        <f>A17342+B17342</f>
        <v>86</v>
      </c>
    </row>
    <row r="17343" spans="1:4" x14ac:dyDescent="0.25">
      <c r="A17343">
        <v>75</v>
      </c>
      <c r="B17343">
        <v>13</v>
      </c>
      <c r="C17343">
        <f>A17343*B17343</f>
        <v>975</v>
      </c>
      <c r="D17343">
        <f>A17343+B17343</f>
        <v>88</v>
      </c>
    </row>
    <row r="17344" spans="1:4" x14ac:dyDescent="0.25">
      <c r="A17344">
        <v>76</v>
      </c>
      <c r="B17344">
        <v>1</v>
      </c>
      <c r="C17344">
        <f>A17344*B17344</f>
        <v>76</v>
      </c>
      <c r="D17344">
        <f>A17344+B17344</f>
        <v>77</v>
      </c>
    </row>
    <row r="17345" spans="1:4" x14ac:dyDescent="0.25">
      <c r="A17345">
        <v>77</v>
      </c>
      <c r="B17345">
        <v>2</v>
      </c>
      <c r="C17345">
        <f>A17345*B17345</f>
        <v>154</v>
      </c>
      <c r="D17345">
        <f>A17345+B17345</f>
        <v>79</v>
      </c>
    </row>
    <row r="17346" spans="1:4" x14ac:dyDescent="0.25">
      <c r="A17346">
        <v>78</v>
      </c>
      <c r="B17346">
        <v>3</v>
      </c>
      <c r="C17346">
        <f>A17346*B17346</f>
        <v>234</v>
      </c>
      <c r="D17346">
        <f>A17346+B17346</f>
        <v>81</v>
      </c>
    </row>
    <row r="17347" spans="1:4" x14ac:dyDescent="0.25">
      <c r="A17347">
        <v>79</v>
      </c>
      <c r="B17347">
        <v>4</v>
      </c>
      <c r="C17347">
        <f>A17347*B17347</f>
        <v>316</v>
      </c>
      <c r="D17347">
        <f>A17347+B17347</f>
        <v>83</v>
      </c>
    </row>
    <row r="17348" spans="1:4" x14ac:dyDescent="0.25">
      <c r="A17348">
        <v>80</v>
      </c>
      <c r="B17348">
        <v>5</v>
      </c>
      <c r="C17348">
        <f>A17348*B17348</f>
        <v>400</v>
      </c>
      <c r="D17348">
        <f>A17348+B17348</f>
        <v>85</v>
      </c>
    </row>
    <row r="17349" spans="1:4" x14ac:dyDescent="0.25">
      <c r="A17349">
        <v>81</v>
      </c>
      <c r="B17349">
        <v>6</v>
      </c>
      <c r="C17349">
        <f>A17349*B17349</f>
        <v>486</v>
      </c>
      <c r="D17349">
        <f>A17349+B17349</f>
        <v>87</v>
      </c>
    </row>
    <row r="17350" spans="1:4" x14ac:dyDescent="0.25">
      <c r="A17350">
        <v>82</v>
      </c>
      <c r="B17350">
        <v>7</v>
      </c>
      <c r="C17350">
        <f>A17350*B17350</f>
        <v>574</v>
      </c>
      <c r="D17350">
        <f>A17350+B17350</f>
        <v>89</v>
      </c>
    </row>
    <row r="17351" spans="1:4" x14ac:dyDescent="0.25">
      <c r="A17351">
        <v>83</v>
      </c>
      <c r="B17351">
        <v>8</v>
      </c>
      <c r="C17351">
        <f>A17351*B17351</f>
        <v>664</v>
      </c>
      <c r="D17351">
        <f>A17351+B17351</f>
        <v>91</v>
      </c>
    </row>
    <row r="17352" spans="1:4" x14ac:dyDescent="0.25">
      <c r="A17352">
        <v>84</v>
      </c>
      <c r="B17352">
        <v>9</v>
      </c>
      <c r="C17352">
        <f>A17352*B17352</f>
        <v>756</v>
      </c>
      <c r="D17352">
        <f>A17352+B17352</f>
        <v>93</v>
      </c>
    </row>
    <row r="17353" spans="1:4" x14ac:dyDescent="0.25">
      <c r="A17353">
        <v>85</v>
      </c>
      <c r="B17353">
        <v>10</v>
      </c>
      <c r="C17353">
        <f>A17353*B17353</f>
        <v>850</v>
      </c>
      <c r="D17353">
        <f>A17353+B17353</f>
        <v>95</v>
      </c>
    </row>
    <row r="17354" spans="1:4" x14ac:dyDescent="0.25">
      <c r="A17354">
        <v>86</v>
      </c>
      <c r="B17354">
        <v>11</v>
      </c>
      <c r="C17354">
        <f>A17354*B17354</f>
        <v>946</v>
      </c>
      <c r="D17354">
        <f>A17354+B17354</f>
        <v>97</v>
      </c>
    </row>
    <row r="17355" spans="1:4" x14ac:dyDescent="0.25">
      <c r="A17355">
        <v>87</v>
      </c>
      <c r="B17355">
        <v>12</v>
      </c>
      <c r="C17355">
        <f>A17355*B17355</f>
        <v>1044</v>
      </c>
      <c r="D17355">
        <f>A17355+B17355</f>
        <v>99</v>
      </c>
    </row>
    <row r="17356" spans="1:4" x14ac:dyDescent="0.25">
      <c r="A17356">
        <v>88</v>
      </c>
      <c r="B17356">
        <v>13</v>
      </c>
      <c r="C17356">
        <f>A17356*B17356</f>
        <v>1144</v>
      </c>
      <c r="D17356">
        <f>A17356+B17356</f>
        <v>101</v>
      </c>
    </row>
    <row r="17357" spans="1:4" x14ac:dyDescent="0.25">
      <c r="A17357">
        <v>89</v>
      </c>
      <c r="B17357">
        <v>1</v>
      </c>
      <c r="C17357">
        <f>A17357*B17357</f>
        <v>89</v>
      </c>
      <c r="D17357">
        <f>A17357+B17357</f>
        <v>90</v>
      </c>
    </row>
    <row r="17358" spans="1:4" x14ac:dyDescent="0.25">
      <c r="A17358">
        <v>90</v>
      </c>
      <c r="B17358">
        <v>2</v>
      </c>
      <c r="C17358">
        <f>A17358*B17358</f>
        <v>180</v>
      </c>
      <c r="D17358">
        <f>A17358+B17358</f>
        <v>92</v>
      </c>
    </row>
    <row r="17359" spans="1:4" x14ac:dyDescent="0.25">
      <c r="A17359">
        <v>91</v>
      </c>
      <c r="B17359">
        <v>3</v>
      </c>
      <c r="C17359">
        <f>A17359*B17359</f>
        <v>273</v>
      </c>
      <c r="D17359">
        <f>A17359+B17359</f>
        <v>94</v>
      </c>
    </row>
    <row r="17360" spans="1:4" x14ac:dyDescent="0.25">
      <c r="A17360">
        <v>92</v>
      </c>
      <c r="B17360">
        <v>4</v>
      </c>
      <c r="C17360">
        <f>A17360*B17360</f>
        <v>368</v>
      </c>
      <c r="D17360">
        <f>A17360+B17360</f>
        <v>96</v>
      </c>
    </row>
    <row r="17361" spans="1:4" x14ac:dyDescent="0.25">
      <c r="A17361">
        <v>93</v>
      </c>
      <c r="B17361">
        <v>5</v>
      </c>
      <c r="C17361">
        <f>A17361*B17361</f>
        <v>465</v>
      </c>
      <c r="D17361">
        <f>A17361+B17361</f>
        <v>98</v>
      </c>
    </row>
    <row r="17362" spans="1:4" x14ac:dyDescent="0.25">
      <c r="A17362">
        <v>94</v>
      </c>
      <c r="B17362">
        <v>6</v>
      </c>
      <c r="C17362">
        <f>A17362*B17362</f>
        <v>564</v>
      </c>
      <c r="D17362">
        <f>A17362+B17362</f>
        <v>100</v>
      </c>
    </row>
    <row r="17363" spans="1:4" x14ac:dyDescent="0.25">
      <c r="A17363">
        <v>95</v>
      </c>
      <c r="B17363">
        <v>7</v>
      </c>
      <c r="C17363">
        <f>A17363*B17363</f>
        <v>665</v>
      </c>
      <c r="D17363">
        <f>A17363+B17363</f>
        <v>102</v>
      </c>
    </row>
    <row r="17364" spans="1:4" x14ac:dyDescent="0.25">
      <c r="A17364">
        <v>96</v>
      </c>
      <c r="B17364">
        <v>8</v>
      </c>
      <c r="C17364">
        <f>A17364*B17364</f>
        <v>768</v>
      </c>
      <c r="D17364">
        <f>A17364+B17364</f>
        <v>104</v>
      </c>
    </row>
    <row r="17365" spans="1:4" x14ac:dyDescent="0.25">
      <c r="A17365">
        <v>0</v>
      </c>
      <c r="B17365">
        <v>9</v>
      </c>
      <c r="C17365">
        <f>A17365*B17365</f>
        <v>0</v>
      </c>
      <c r="D17365">
        <f>A17365+B17365</f>
        <v>9</v>
      </c>
    </row>
    <row r="17366" spans="1:4" x14ac:dyDescent="0.25">
      <c r="A17366">
        <v>1</v>
      </c>
      <c r="B17366">
        <v>10</v>
      </c>
      <c r="C17366">
        <f>A17366*B17366</f>
        <v>10</v>
      </c>
      <c r="D17366">
        <f>A17366+B17366</f>
        <v>11</v>
      </c>
    </row>
    <row r="17367" spans="1:4" x14ac:dyDescent="0.25">
      <c r="A17367">
        <v>2</v>
      </c>
      <c r="B17367">
        <v>11</v>
      </c>
      <c r="C17367">
        <f>A17367*B17367</f>
        <v>22</v>
      </c>
      <c r="D17367">
        <f>A17367+B17367</f>
        <v>13</v>
      </c>
    </row>
    <row r="17368" spans="1:4" x14ac:dyDescent="0.25">
      <c r="A17368">
        <v>3</v>
      </c>
      <c r="B17368">
        <v>12</v>
      </c>
      <c r="C17368">
        <f>A17368*B17368</f>
        <v>36</v>
      </c>
      <c r="D17368">
        <f>A17368+B17368</f>
        <v>15</v>
      </c>
    </row>
    <row r="17369" spans="1:4" x14ac:dyDescent="0.25">
      <c r="A17369">
        <v>4</v>
      </c>
      <c r="B17369">
        <v>13</v>
      </c>
      <c r="C17369">
        <f>A17369*B17369</f>
        <v>52</v>
      </c>
      <c r="D17369">
        <f>A17369+B17369</f>
        <v>17</v>
      </c>
    </row>
    <row r="17370" spans="1:4" x14ac:dyDescent="0.25">
      <c r="A17370">
        <v>5</v>
      </c>
      <c r="B17370">
        <v>1</v>
      </c>
      <c r="C17370">
        <f>A17370*B17370</f>
        <v>5</v>
      </c>
      <c r="D17370">
        <f>A17370+B17370</f>
        <v>6</v>
      </c>
    </row>
    <row r="17371" spans="1:4" x14ac:dyDescent="0.25">
      <c r="A17371">
        <v>6</v>
      </c>
      <c r="B17371">
        <v>2</v>
      </c>
      <c r="C17371">
        <f>A17371*B17371</f>
        <v>12</v>
      </c>
      <c r="D17371">
        <f>A17371+B17371</f>
        <v>8</v>
      </c>
    </row>
    <row r="17372" spans="1:4" x14ac:dyDescent="0.25">
      <c r="A17372">
        <v>7</v>
      </c>
      <c r="B17372">
        <v>3</v>
      </c>
      <c r="C17372">
        <f>A17372*B17372</f>
        <v>21</v>
      </c>
      <c r="D17372">
        <f>A17372+B17372</f>
        <v>10</v>
      </c>
    </row>
    <row r="17373" spans="1:4" x14ac:dyDescent="0.25">
      <c r="A17373">
        <v>8</v>
      </c>
      <c r="B17373">
        <v>4</v>
      </c>
      <c r="C17373">
        <f>A17373*B17373</f>
        <v>32</v>
      </c>
      <c r="D17373">
        <f>A17373+B17373</f>
        <v>12</v>
      </c>
    </row>
    <row r="17374" spans="1:4" x14ac:dyDescent="0.25">
      <c r="A17374">
        <v>9</v>
      </c>
      <c r="B17374">
        <v>5</v>
      </c>
      <c r="C17374">
        <f>A17374*B17374</f>
        <v>45</v>
      </c>
      <c r="D17374">
        <f>A17374+B17374</f>
        <v>14</v>
      </c>
    </row>
    <row r="17375" spans="1:4" x14ac:dyDescent="0.25">
      <c r="A17375">
        <v>10</v>
      </c>
      <c r="B17375">
        <v>6</v>
      </c>
      <c r="C17375">
        <f>A17375*B17375</f>
        <v>60</v>
      </c>
      <c r="D17375">
        <f>A17375+B17375</f>
        <v>16</v>
      </c>
    </row>
    <row r="17376" spans="1:4" x14ac:dyDescent="0.25">
      <c r="A17376">
        <v>11</v>
      </c>
      <c r="B17376">
        <v>7</v>
      </c>
      <c r="C17376">
        <f>A17376*B17376</f>
        <v>77</v>
      </c>
      <c r="D17376">
        <f>A17376+B17376</f>
        <v>18</v>
      </c>
    </row>
    <row r="17377" spans="1:4" x14ac:dyDescent="0.25">
      <c r="A17377">
        <v>12</v>
      </c>
      <c r="B17377">
        <v>8</v>
      </c>
      <c r="C17377">
        <f>A17377*B17377</f>
        <v>96</v>
      </c>
      <c r="D17377">
        <f>A17377+B17377</f>
        <v>20</v>
      </c>
    </row>
    <row r="17378" spans="1:4" x14ac:dyDescent="0.25">
      <c r="A17378">
        <v>13</v>
      </c>
      <c r="B17378">
        <v>9</v>
      </c>
      <c r="C17378">
        <f>A17378*B17378</f>
        <v>117</v>
      </c>
      <c r="D17378">
        <f>A17378+B17378</f>
        <v>22</v>
      </c>
    </row>
    <row r="17379" spans="1:4" x14ac:dyDescent="0.25">
      <c r="A17379">
        <v>14</v>
      </c>
      <c r="B17379">
        <v>10</v>
      </c>
      <c r="C17379">
        <f>A17379*B17379</f>
        <v>140</v>
      </c>
      <c r="D17379">
        <f>A17379+B17379</f>
        <v>24</v>
      </c>
    </row>
    <row r="17380" spans="1:4" x14ac:dyDescent="0.25">
      <c r="A17380">
        <v>15</v>
      </c>
      <c r="B17380">
        <v>11</v>
      </c>
      <c r="C17380">
        <f>A17380*B17380</f>
        <v>165</v>
      </c>
      <c r="D17380">
        <f>A17380+B17380</f>
        <v>26</v>
      </c>
    </row>
    <row r="17381" spans="1:4" x14ac:dyDescent="0.25">
      <c r="A17381">
        <v>16</v>
      </c>
      <c r="B17381">
        <v>12</v>
      </c>
      <c r="C17381">
        <f>A17381*B17381</f>
        <v>192</v>
      </c>
      <c r="D17381">
        <f>A17381+B17381</f>
        <v>28</v>
      </c>
    </row>
    <row r="17382" spans="1:4" x14ac:dyDescent="0.25">
      <c r="A17382">
        <v>17</v>
      </c>
      <c r="B17382">
        <v>13</v>
      </c>
      <c r="C17382">
        <f>A17382*B17382</f>
        <v>221</v>
      </c>
      <c r="D17382">
        <f>A17382+B17382</f>
        <v>30</v>
      </c>
    </row>
    <row r="17383" spans="1:4" x14ac:dyDescent="0.25">
      <c r="A17383">
        <v>18</v>
      </c>
      <c r="B17383">
        <v>1</v>
      </c>
      <c r="C17383">
        <f>A17383*B17383</f>
        <v>18</v>
      </c>
      <c r="D17383">
        <f>A17383+B17383</f>
        <v>19</v>
      </c>
    </row>
    <row r="17384" spans="1:4" x14ac:dyDescent="0.25">
      <c r="A17384">
        <v>19</v>
      </c>
      <c r="B17384">
        <v>2</v>
      </c>
      <c r="C17384">
        <f>A17384*B17384</f>
        <v>38</v>
      </c>
      <c r="D17384">
        <f>A17384+B17384</f>
        <v>21</v>
      </c>
    </row>
    <row r="17385" spans="1:4" x14ac:dyDescent="0.25">
      <c r="A17385">
        <v>20</v>
      </c>
      <c r="B17385">
        <v>3</v>
      </c>
      <c r="C17385">
        <f>A17385*B17385</f>
        <v>60</v>
      </c>
      <c r="D17385">
        <f>A17385+B17385</f>
        <v>23</v>
      </c>
    </row>
    <row r="17386" spans="1:4" x14ac:dyDescent="0.25">
      <c r="A17386">
        <v>21</v>
      </c>
      <c r="B17386">
        <v>4</v>
      </c>
      <c r="C17386">
        <f>A17386*B17386</f>
        <v>84</v>
      </c>
      <c r="D17386">
        <f>A17386+B17386</f>
        <v>25</v>
      </c>
    </row>
    <row r="17387" spans="1:4" x14ac:dyDescent="0.25">
      <c r="A17387">
        <v>22</v>
      </c>
      <c r="B17387">
        <v>5</v>
      </c>
      <c r="C17387">
        <f>A17387*B17387</f>
        <v>110</v>
      </c>
      <c r="D17387">
        <f>A17387+B17387</f>
        <v>27</v>
      </c>
    </row>
    <row r="17388" spans="1:4" x14ac:dyDescent="0.25">
      <c r="A17388">
        <v>23</v>
      </c>
      <c r="B17388">
        <v>6</v>
      </c>
      <c r="C17388">
        <f>A17388*B17388</f>
        <v>138</v>
      </c>
      <c r="D17388">
        <f>A17388+B17388</f>
        <v>29</v>
      </c>
    </row>
    <row r="17389" spans="1:4" x14ac:dyDescent="0.25">
      <c r="A17389">
        <v>24</v>
      </c>
      <c r="B17389">
        <v>7</v>
      </c>
      <c r="C17389">
        <f>A17389*B17389</f>
        <v>168</v>
      </c>
      <c r="D17389">
        <f>A17389+B17389</f>
        <v>31</v>
      </c>
    </row>
    <row r="17390" spans="1:4" x14ac:dyDescent="0.25">
      <c r="A17390">
        <v>25</v>
      </c>
      <c r="B17390">
        <v>8</v>
      </c>
      <c r="C17390">
        <f>A17390*B17390</f>
        <v>200</v>
      </c>
      <c r="D17390">
        <f>A17390+B17390</f>
        <v>33</v>
      </c>
    </row>
    <row r="17391" spans="1:4" x14ac:dyDescent="0.25">
      <c r="A17391">
        <v>26</v>
      </c>
      <c r="B17391">
        <v>9</v>
      </c>
      <c r="C17391">
        <f>A17391*B17391</f>
        <v>234</v>
      </c>
      <c r="D17391">
        <f>A17391+B17391</f>
        <v>35</v>
      </c>
    </row>
    <row r="17392" spans="1:4" x14ac:dyDescent="0.25">
      <c r="A17392">
        <v>27</v>
      </c>
      <c r="B17392">
        <v>10</v>
      </c>
      <c r="C17392">
        <f>A17392*B17392</f>
        <v>270</v>
      </c>
      <c r="D17392">
        <f>A17392+B17392</f>
        <v>37</v>
      </c>
    </row>
    <row r="17393" spans="1:4" x14ac:dyDescent="0.25">
      <c r="A17393">
        <v>28</v>
      </c>
      <c r="B17393">
        <v>11</v>
      </c>
      <c r="C17393">
        <f>A17393*B17393</f>
        <v>308</v>
      </c>
      <c r="D17393">
        <f>A17393+B17393</f>
        <v>39</v>
      </c>
    </row>
    <row r="17394" spans="1:4" x14ac:dyDescent="0.25">
      <c r="A17394">
        <v>29</v>
      </c>
      <c r="B17394">
        <v>12</v>
      </c>
      <c r="C17394">
        <f>A17394*B17394</f>
        <v>348</v>
      </c>
      <c r="D17394">
        <f>A17394+B17394</f>
        <v>41</v>
      </c>
    </row>
    <row r="17395" spans="1:4" x14ac:dyDescent="0.25">
      <c r="A17395">
        <v>30</v>
      </c>
      <c r="B17395">
        <v>13</v>
      </c>
      <c r="C17395">
        <f>A17395*B17395</f>
        <v>390</v>
      </c>
      <c r="D17395">
        <f>A17395+B17395</f>
        <v>43</v>
      </c>
    </row>
    <row r="17396" spans="1:4" x14ac:dyDescent="0.25">
      <c r="A17396">
        <v>31</v>
      </c>
      <c r="B17396">
        <v>1</v>
      </c>
      <c r="C17396">
        <f>A17396*B17396</f>
        <v>31</v>
      </c>
      <c r="D17396">
        <f>A17396+B17396</f>
        <v>32</v>
      </c>
    </row>
    <row r="17397" spans="1:4" x14ac:dyDescent="0.25">
      <c r="A17397">
        <v>32</v>
      </c>
      <c r="B17397">
        <v>2</v>
      </c>
      <c r="C17397">
        <f>A17397*B17397</f>
        <v>64</v>
      </c>
      <c r="D17397">
        <f>A17397+B17397</f>
        <v>34</v>
      </c>
    </row>
    <row r="17398" spans="1:4" x14ac:dyDescent="0.25">
      <c r="A17398">
        <v>33</v>
      </c>
      <c r="B17398">
        <v>3</v>
      </c>
      <c r="C17398">
        <f>A17398*B17398</f>
        <v>99</v>
      </c>
      <c r="D17398">
        <f>A17398+B17398</f>
        <v>36</v>
      </c>
    </row>
    <row r="17399" spans="1:4" x14ac:dyDescent="0.25">
      <c r="A17399">
        <v>34</v>
      </c>
      <c r="B17399">
        <v>4</v>
      </c>
      <c r="C17399">
        <f>A17399*B17399</f>
        <v>136</v>
      </c>
      <c r="D17399">
        <f>A17399+B17399</f>
        <v>38</v>
      </c>
    </row>
    <row r="17400" spans="1:4" x14ac:dyDescent="0.25">
      <c r="A17400">
        <v>35</v>
      </c>
      <c r="B17400">
        <v>5</v>
      </c>
      <c r="C17400">
        <f>A17400*B17400</f>
        <v>175</v>
      </c>
      <c r="D17400">
        <f>A17400+B17400</f>
        <v>40</v>
      </c>
    </row>
    <row r="17401" spans="1:4" x14ac:dyDescent="0.25">
      <c r="A17401">
        <v>36</v>
      </c>
      <c r="B17401">
        <v>6</v>
      </c>
      <c r="C17401">
        <f>A17401*B17401</f>
        <v>216</v>
      </c>
      <c r="D17401">
        <f>A17401+B17401</f>
        <v>42</v>
      </c>
    </row>
    <row r="17402" spans="1:4" x14ac:dyDescent="0.25">
      <c r="A17402">
        <v>37</v>
      </c>
      <c r="B17402">
        <v>7</v>
      </c>
      <c r="C17402">
        <f>A17402*B17402</f>
        <v>259</v>
      </c>
      <c r="D17402">
        <f>A17402+B17402</f>
        <v>44</v>
      </c>
    </row>
    <row r="17403" spans="1:4" x14ac:dyDescent="0.25">
      <c r="A17403">
        <v>38</v>
      </c>
      <c r="B17403">
        <v>8</v>
      </c>
      <c r="C17403">
        <f>A17403*B17403</f>
        <v>304</v>
      </c>
      <c r="D17403">
        <f>A17403+B17403</f>
        <v>46</v>
      </c>
    </row>
    <row r="17404" spans="1:4" x14ac:dyDescent="0.25">
      <c r="A17404">
        <v>39</v>
      </c>
      <c r="B17404">
        <v>9</v>
      </c>
      <c r="C17404">
        <f>A17404*B17404</f>
        <v>351</v>
      </c>
      <c r="D17404">
        <f>A17404+B17404</f>
        <v>48</v>
      </c>
    </row>
    <row r="17405" spans="1:4" x14ac:dyDescent="0.25">
      <c r="A17405">
        <v>40</v>
      </c>
      <c r="B17405">
        <v>10</v>
      </c>
      <c r="C17405">
        <f>A17405*B17405</f>
        <v>400</v>
      </c>
      <c r="D17405">
        <f>A17405+B17405</f>
        <v>50</v>
      </c>
    </row>
    <row r="17406" spans="1:4" x14ac:dyDescent="0.25">
      <c r="A17406">
        <v>41</v>
      </c>
      <c r="B17406">
        <v>11</v>
      </c>
      <c r="C17406">
        <f>A17406*B17406</f>
        <v>451</v>
      </c>
      <c r="D17406">
        <f>A17406+B17406</f>
        <v>52</v>
      </c>
    </row>
    <row r="17407" spans="1:4" x14ac:dyDescent="0.25">
      <c r="A17407">
        <v>42</v>
      </c>
      <c r="B17407">
        <v>12</v>
      </c>
      <c r="C17407">
        <f>A17407*B17407</f>
        <v>504</v>
      </c>
      <c r="D17407">
        <f>A17407+B17407</f>
        <v>54</v>
      </c>
    </row>
    <row r="17408" spans="1:4" x14ac:dyDescent="0.25">
      <c r="A17408">
        <v>43</v>
      </c>
      <c r="B17408">
        <v>13</v>
      </c>
      <c r="C17408">
        <f>A17408*B17408</f>
        <v>559</v>
      </c>
      <c r="D17408">
        <f>A17408+B17408</f>
        <v>56</v>
      </c>
    </row>
    <row r="17409" spans="1:4" x14ac:dyDescent="0.25">
      <c r="A17409">
        <v>44</v>
      </c>
      <c r="B17409">
        <v>1</v>
      </c>
      <c r="C17409">
        <f>A17409*B17409</f>
        <v>44</v>
      </c>
      <c r="D17409">
        <f>A17409+B17409</f>
        <v>45</v>
      </c>
    </row>
    <row r="17410" spans="1:4" x14ac:dyDescent="0.25">
      <c r="A17410">
        <v>45</v>
      </c>
      <c r="B17410">
        <v>2</v>
      </c>
      <c r="C17410">
        <f>A17410*B17410</f>
        <v>90</v>
      </c>
      <c r="D17410">
        <f>A17410+B17410</f>
        <v>47</v>
      </c>
    </row>
    <row r="17411" spans="1:4" x14ac:dyDescent="0.25">
      <c r="A17411">
        <v>46</v>
      </c>
      <c r="B17411">
        <v>3</v>
      </c>
      <c r="C17411">
        <f>A17411*B17411</f>
        <v>138</v>
      </c>
      <c r="D17411">
        <f>A17411+B17411</f>
        <v>49</v>
      </c>
    </row>
    <row r="17412" spans="1:4" x14ac:dyDescent="0.25">
      <c r="A17412">
        <v>47</v>
      </c>
      <c r="B17412">
        <v>4</v>
      </c>
      <c r="C17412">
        <f>A17412*B17412</f>
        <v>188</v>
      </c>
      <c r="D17412">
        <f>A17412+B17412</f>
        <v>51</v>
      </c>
    </row>
    <row r="17413" spans="1:4" x14ac:dyDescent="0.25">
      <c r="A17413">
        <v>48</v>
      </c>
      <c r="B17413">
        <v>5</v>
      </c>
      <c r="C17413">
        <f>A17413*B17413</f>
        <v>240</v>
      </c>
      <c r="D17413">
        <f>A17413+B17413</f>
        <v>53</v>
      </c>
    </row>
    <row r="17414" spans="1:4" x14ac:dyDescent="0.25">
      <c r="A17414">
        <v>49</v>
      </c>
      <c r="B17414">
        <v>6</v>
      </c>
      <c r="C17414">
        <f>A17414*B17414</f>
        <v>294</v>
      </c>
      <c r="D17414">
        <f>A17414+B17414</f>
        <v>55</v>
      </c>
    </row>
    <row r="17415" spans="1:4" x14ac:dyDescent="0.25">
      <c r="A17415">
        <v>50</v>
      </c>
      <c r="B17415">
        <v>7</v>
      </c>
      <c r="C17415">
        <f>A17415*B17415</f>
        <v>350</v>
      </c>
      <c r="D17415">
        <f>A17415+B17415</f>
        <v>57</v>
      </c>
    </row>
    <row r="17416" spans="1:4" x14ac:dyDescent="0.25">
      <c r="A17416">
        <v>51</v>
      </c>
      <c r="B17416">
        <v>8</v>
      </c>
      <c r="C17416">
        <f>A17416*B17416</f>
        <v>408</v>
      </c>
      <c r="D17416">
        <f>A17416+B17416</f>
        <v>59</v>
      </c>
    </row>
    <row r="17417" spans="1:4" x14ac:dyDescent="0.25">
      <c r="A17417">
        <v>52</v>
      </c>
      <c r="B17417">
        <v>9</v>
      </c>
      <c r="C17417">
        <f>A17417*B17417</f>
        <v>468</v>
      </c>
      <c r="D17417">
        <f>A17417+B17417</f>
        <v>61</v>
      </c>
    </row>
    <row r="17418" spans="1:4" x14ac:dyDescent="0.25">
      <c r="A17418">
        <v>53</v>
      </c>
      <c r="B17418">
        <v>10</v>
      </c>
      <c r="C17418">
        <f>A17418*B17418</f>
        <v>530</v>
      </c>
      <c r="D17418">
        <f>A17418+B17418</f>
        <v>63</v>
      </c>
    </row>
    <row r="17419" spans="1:4" x14ac:dyDescent="0.25">
      <c r="A17419">
        <v>54</v>
      </c>
      <c r="B17419">
        <v>11</v>
      </c>
      <c r="C17419">
        <f>A17419*B17419</f>
        <v>594</v>
      </c>
      <c r="D17419">
        <f>A17419+B17419</f>
        <v>65</v>
      </c>
    </row>
    <row r="17420" spans="1:4" x14ac:dyDescent="0.25">
      <c r="A17420">
        <v>55</v>
      </c>
      <c r="B17420">
        <v>12</v>
      </c>
      <c r="C17420">
        <f>A17420*B17420</f>
        <v>660</v>
      </c>
      <c r="D17420">
        <f>A17420+B17420</f>
        <v>67</v>
      </c>
    </row>
    <row r="17421" spans="1:4" x14ac:dyDescent="0.25">
      <c r="A17421">
        <v>56</v>
      </c>
      <c r="B17421">
        <v>13</v>
      </c>
      <c r="C17421">
        <f>A17421*B17421</f>
        <v>728</v>
      </c>
      <c r="D17421">
        <f>A17421+B17421</f>
        <v>69</v>
      </c>
    </row>
    <row r="17422" spans="1:4" x14ac:dyDescent="0.25">
      <c r="A17422">
        <v>57</v>
      </c>
      <c r="B17422">
        <v>1</v>
      </c>
      <c r="C17422">
        <f>A17422*B17422</f>
        <v>57</v>
      </c>
      <c r="D17422">
        <f>A17422+B17422</f>
        <v>58</v>
      </c>
    </row>
    <row r="17423" spans="1:4" x14ac:dyDescent="0.25">
      <c r="A17423">
        <v>58</v>
      </c>
      <c r="B17423">
        <v>2</v>
      </c>
      <c r="C17423">
        <f>A17423*B17423</f>
        <v>116</v>
      </c>
      <c r="D17423">
        <f>A17423+B17423</f>
        <v>60</v>
      </c>
    </row>
    <row r="17424" spans="1:4" x14ac:dyDescent="0.25">
      <c r="A17424">
        <v>59</v>
      </c>
      <c r="B17424">
        <v>3</v>
      </c>
      <c r="C17424">
        <f>A17424*B17424</f>
        <v>177</v>
      </c>
      <c r="D17424">
        <f>A17424+B17424</f>
        <v>62</v>
      </c>
    </row>
    <row r="17425" spans="1:4" x14ac:dyDescent="0.25">
      <c r="A17425">
        <v>60</v>
      </c>
      <c r="B17425">
        <v>4</v>
      </c>
      <c r="C17425">
        <f>A17425*B17425</f>
        <v>240</v>
      </c>
      <c r="D17425">
        <f>A17425+B17425</f>
        <v>64</v>
      </c>
    </row>
    <row r="17426" spans="1:4" x14ac:dyDescent="0.25">
      <c r="A17426">
        <v>61</v>
      </c>
      <c r="B17426">
        <v>5</v>
      </c>
      <c r="C17426">
        <f>A17426*B17426</f>
        <v>305</v>
      </c>
      <c r="D17426">
        <f>A17426+B17426</f>
        <v>66</v>
      </c>
    </row>
    <row r="17427" spans="1:4" x14ac:dyDescent="0.25">
      <c r="A17427">
        <v>62</v>
      </c>
      <c r="B17427">
        <v>6</v>
      </c>
      <c r="C17427">
        <f>A17427*B17427</f>
        <v>372</v>
      </c>
      <c r="D17427">
        <f>A17427+B17427</f>
        <v>68</v>
      </c>
    </row>
    <row r="17428" spans="1:4" x14ac:dyDescent="0.25">
      <c r="A17428">
        <v>63</v>
      </c>
      <c r="B17428">
        <v>7</v>
      </c>
      <c r="C17428">
        <f>A17428*B17428</f>
        <v>441</v>
      </c>
      <c r="D17428">
        <f>A17428+B17428</f>
        <v>70</v>
      </c>
    </row>
    <row r="17429" spans="1:4" x14ac:dyDescent="0.25">
      <c r="A17429">
        <v>64</v>
      </c>
      <c r="B17429">
        <v>8</v>
      </c>
      <c r="C17429">
        <f>A17429*B17429</f>
        <v>512</v>
      </c>
      <c r="D17429">
        <f>A17429+B17429</f>
        <v>72</v>
      </c>
    </row>
    <row r="17430" spans="1:4" x14ac:dyDescent="0.25">
      <c r="A17430">
        <v>65</v>
      </c>
      <c r="B17430">
        <v>9</v>
      </c>
      <c r="C17430">
        <f>A17430*B17430</f>
        <v>585</v>
      </c>
      <c r="D17430">
        <f>A17430+B17430</f>
        <v>74</v>
      </c>
    </row>
    <row r="17431" spans="1:4" x14ac:dyDescent="0.25">
      <c r="A17431">
        <v>66</v>
      </c>
      <c r="B17431">
        <v>10</v>
      </c>
      <c r="C17431">
        <f>A17431*B17431</f>
        <v>660</v>
      </c>
      <c r="D17431">
        <f>A17431+B17431</f>
        <v>76</v>
      </c>
    </row>
    <row r="17432" spans="1:4" x14ac:dyDescent="0.25">
      <c r="A17432">
        <v>67</v>
      </c>
      <c r="B17432">
        <v>11</v>
      </c>
      <c r="C17432">
        <f>A17432*B17432</f>
        <v>737</v>
      </c>
      <c r="D17432">
        <f>A17432+B17432</f>
        <v>78</v>
      </c>
    </row>
    <row r="17433" spans="1:4" x14ac:dyDescent="0.25">
      <c r="A17433">
        <v>68</v>
      </c>
      <c r="B17433">
        <v>12</v>
      </c>
      <c r="C17433">
        <f>A17433*B17433</f>
        <v>816</v>
      </c>
      <c r="D17433">
        <f>A17433+B17433</f>
        <v>80</v>
      </c>
    </row>
    <row r="17434" spans="1:4" x14ac:dyDescent="0.25">
      <c r="A17434">
        <v>69</v>
      </c>
      <c r="B17434">
        <v>13</v>
      </c>
      <c r="C17434">
        <f>A17434*B17434</f>
        <v>897</v>
      </c>
      <c r="D17434">
        <f>A17434+B17434</f>
        <v>82</v>
      </c>
    </row>
    <row r="17435" spans="1:4" x14ac:dyDescent="0.25">
      <c r="A17435">
        <v>70</v>
      </c>
      <c r="B17435">
        <v>1</v>
      </c>
      <c r="C17435">
        <f>A17435*B17435</f>
        <v>70</v>
      </c>
      <c r="D17435">
        <f>A17435+B17435</f>
        <v>71</v>
      </c>
    </row>
    <row r="17436" spans="1:4" x14ac:dyDescent="0.25">
      <c r="A17436">
        <v>71</v>
      </c>
      <c r="B17436">
        <v>2</v>
      </c>
      <c r="C17436">
        <f>A17436*B17436</f>
        <v>142</v>
      </c>
      <c r="D17436">
        <f>A17436+B17436</f>
        <v>73</v>
      </c>
    </row>
    <row r="17437" spans="1:4" x14ac:dyDescent="0.25">
      <c r="A17437">
        <v>72</v>
      </c>
      <c r="B17437">
        <v>3</v>
      </c>
      <c r="C17437">
        <f>A17437*B17437</f>
        <v>216</v>
      </c>
      <c r="D17437">
        <f>A17437+B17437</f>
        <v>75</v>
      </c>
    </row>
    <row r="17438" spans="1:4" x14ac:dyDescent="0.25">
      <c r="A17438">
        <v>73</v>
      </c>
      <c r="B17438">
        <v>4</v>
      </c>
      <c r="C17438">
        <f>A17438*B17438</f>
        <v>292</v>
      </c>
      <c r="D17438">
        <f>A17438+B17438</f>
        <v>77</v>
      </c>
    </row>
    <row r="17439" spans="1:4" x14ac:dyDescent="0.25">
      <c r="A17439">
        <v>74</v>
      </c>
      <c r="B17439">
        <v>5</v>
      </c>
      <c r="C17439">
        <f>A17439*B17439</f>
        <v>370</v>
      </c>
      <c r="D17439">
        <f>A17439+B17439</f>
        <v>79</v>
      </c>
    </row>
    <row r="17440" spans="1:4" x14ac:dyDescent="0.25">
      <c r="A17440">
        <v>75</v>
      </c>
      <c r="B17440">
        <v>6</v>
      </c>
      <c r="C17440">
        <f>A17440*B17440</f>
        <v>450</v>
      </c>
      <c r="D17440">
        <f>A17440+B17440</f>
        <v>81</v>
      </c>
    </row>
    <row r="17441" spans="1:4" x14ac:dyDescent="0.25">
      <c r="A17441">
        <v>76</v>
      </c>
      <c r="B17441">
        <v>7</v>
      </c>
      <c r="C17441">
        <f>A17441*B17441</f>
        <v>532</v>
      </c>
      <c r="D17441">
        <f>A17441+B17441</f>
        <v>83</v>
      </c>
    </row>
    <row r="17442" spans="1:4" x14ac:dyDescent="0.25">
      <c r="A17442">
        <v>77</v>
      </c>
      <c r="B17442">
        <v>8</v>
      </c>
      <c r="C17442">
        <f>A17442*B17442</f>
        <v>616</v>
      </c>
      <c r="D17442">
        <f>A17442+B17442</f>
        <v>85</v>
      </c>
    </row>
    <row r="17443" spans="1:4" x14ac:dyDescent="0.25">
      <c r="A17443">
        <v>78</v>
      </c>
      <c r="B17443">
        <v>9</v>
      </c>
      <c r="C17443">
        <f>A17443*B17443</f>
        <v>702</v>
      </c>
      <c r="D17443">
        <f>A17443+B17443</f>
        <v>87</v>
      </c>
    </row>
    <row r="17444" spans="1:4" x14ac:dyDescent="0.25">
      <c r="A17444">
        <v>79</v>
      </c>
      <c r="B17444">
        <v>10</v>
      </c>
      <c r="C17444">
        <f>A17444*B17444</f>
        <v>790</v>
      </c>
      <c r="D17444">
        <f>A17444+B17444</f>
        <v>89</v>
      </c>
    </row>
    <row r="17445" spans="1:4" x14ac:dyDescent="0.25">
      <c r="A17445">
        <v>80</v>
      </c>
      <c r="B17445">
        <v>11</v>
      </c>
      <c r="C17445">
        <f>A17445*B17445</f>
        <v>880</v>
      </c>
      <c r="D17445">
        <f>A17445+B17445</f>
        <v>91</v>
      </c>
    </row>
    <row r="17446" spans="1:4" x14ac:dyDescent="0.25">
      <c r="A17446">
        <v>81</v>
      </c>
      <c r="B17446">
        <v>12</v>
      </c>
      <c r="C17446">
        <f>A17446*B17446</f>
        <v>972</v>
      </c>
      <c r="D17446">
        <f>A17446+B17446</f>
        <v>93</v>
      </c>
    </row>
    <row r="17447" spans="1:4" x14ac:dyDescent="0.25">
      <c r="A17447">
        <v>82</v>
      </c>
      <c r="B17447">
        <v>13</v>
      </c>
      <c r="C17447">
        <f>A17447*B17447</f>
        <v>1066</v>
      </c>
      <c r="D17447">
        <f>A17447+B17447</f>
        <v>95</v>
      </c>
    </row>
    <row r="17448" spans="1:4" x14ac:dyDescent="0.25">
      <c r="A17448">
        <v>83</v>
      </c>
      <c r="B17448">
        <v>1</v>
      </c>
      <c r="C17448">
        <f>A17448*B17448</f>
        <v>83</v>
      </c>
      <c r="D17448">
        <f>A17448+B17448</f>
        <v>84</v>
      </c>
    </row>
    <row r="17449" spans="1:4" x14ac:dyDescent="0.25">
      <c r="A17449">
        <v>84</v>
      </c>
      <c r="B17449">
        <v>2</v>
      </c>
      <c r="C17449">
        <f>A17449*B17449</f>
        <v>168</v>
      </c>
      <c r="D17449">
        <f>A17449+B17449</f>
        <v>86</v>
      </c>
    </row>
    <row r="17450" spans="1:4" x14ac:dyDescent="0.25">
      <c r="A17450">
        <v>85</v>
      </c>
      <c r="B17450">
        <v>3</v>
      </c>
      <c r="C17450">
        <f>A17450*B17450</f>
        <v>255</v>
      </c>
      <c r="D17450">
        <f>A17450+B17450</f>
        <v>88</v>
      </c>
    </row>
    <row r="17451" spans="1:4" x14ac:dyDescent="0.25">
      <c r="A17451">
        <v>86</v>
      </c>
      <c r="B17451">
        <v>4</v>
      </c>
      <c r="C17451">
        <f>A17451*B17451</f>
        <v>344</v>
      </c>
      <c r="D17451">
        <f>A17451+B17451</f>
        <v>90</v>
      </c>
    </row>
    <row r="17452" spans="1:4" x14ac:dyDescent="0.25">
      <c r="A17452">
        <v>87</v>
      </c>
      <c r="B17452">
        <v>5</v>
      </c>
      <c r="C17452">
        <f>A17452*B17452</f>
        <v>435</v>
      </c>
      <c r="D17452">
        <f>A17452+B17452</f>
        <v>92</v>
      </c>
    </row>
    <row r="17453" spans="1:4" x14ac:dyDescent="0.25">
      <c r="A17453">
        <v>88</v>
      </c>
      <c r="B17453">
        <v>6</v>
      </c>
      <c r="C17453">
        <f>A17453*B17453</f>
        <v>528</v>
      </c>
      <c r="D17453">
        <f>A17453+B17453</f>
        <v>94</v>
      </c>
    </row>
    <row r="17454" spans="1:4" x14ac:dyDescent="0.25">
      <c r="A17454">
        <v>89</v>
      </c>
      <c r="B17454">
        <v>7</v>
      </c>
      <c r="C17454">
        <f>A17454*B17454</f>
        <v>623</v>
      </c>
      <c r="D17454">
        <f>A17454+B17454</f>
        <v>96</v>
      </c>
    </row>
    <row r="17455" spans="1:4" x14ac:dyDescent="0.25">
      <c r="A17455">
        <v>90</v>
      </c>
      <c r="B17455">
        <v>8</v>
      </c>
      <c r="C17455">
        <f>A17455*B17455</f>
        <v>720</v>
      </c>
      <c r="D17455">
        <f>A17455+B17455</f>
        <v>98</v>
      </c>
    </row>
    <row r="17456" spans="1:4" x14ac:dyDescent="0.25">
      <c r="A17456">
        <v>91</v>
      </c>
      <c r="B17456">
        <v>9</v>
      </c>
      <c r="C17456">
        <f>A17456*B17456</f>
        <v>819</v>
      </c>
      <c r="D17456">
        <f>A17456+B17456</f>
        <v>100</v>
      </c>
    </row>
    <row r="17457" spans="1:4" x14ac:dyDescent="0.25">
      <c r="A17457">
        <v>92</v>
      </c>
      <c r="B17457">
        <v>10</v>
      </c>
      <c r="C17457">
        <f>A17457*B17457</f>
        <v>920</v>
      </c>
      <c r="D17457">
        <f>A17457+B17457</f>
        <v>102</v>
      </c>
    </row>
    <row r="17458" spans="1:4" x14ac:dyDescent="0.25">
      <c r="A17458">
        <v>93</v>
      </c>
      <c r="B17458">
        <v>11</v>
      </c>
      <c r="C17458">
        <f>A17458*B17458</f>
        <v>1023</v>
      </c>
      <c r="D17458">
        <f>A17458+B17458</f>
        <v>104</v>
      </c>
    </row>
    <row r="17459" spans="1:4" x14ac:dyDescent="0.25">
      <c r="A17459">
        <v>94</v>
      </c>
      <c r="B17459">
        <v>12</v>
      </c>
      <c r="C17459">
        <f>A17459*B17459</f>
        <v>1128</v>
      </c>
      <c r="D17459">
        <f>A17459+B17459</f>
        <v>106</v>
      </c>
    </row>
    <row r="17460" spans="1:4" x14ac:dyDescent="0.25">
      <c r="A17460">
        <v>95</v>
      </c>
      <c r="B17460">
        <v>13</v>
      </c>
      <c r="C17460">
        <f>A17460*B17460</f>
        <v>1235</v>
      </c>
      <c r="D17460">
        <f>A17460+B17460</f>
        <v>108</v>
      </c>
    </row>
    <row r="17461" spans="1:4" x14ac:dyDescent="0.25">
      <c r="A17461">
        <v>96</v>
      </c>
      <c r="B17461">
        <v>1</v>
      </c>
      <c r="C17461">
        <f>A17461*B17461</f>
        <v>96</v>
      </c>
      <c r="D17461">
        <f>A17461+B17461</f>
        <v>97</v>
      </c>
    </row>
    <row r="17462" spans="1:4" x14ac:dyDescent="0.25">
      <c r="A17462">
        <v>0</v>
      </c>
      <c r="B17462">
        <v>2</v>
      </c>
      <c r="C17462">
        <f>A17462*B17462</f>
        <v>0</v>
      </c>
      <c r="D17462">
        <f>A17462+B17462</f>
        <v>2</v>
      </c>
    </row>
    <row r="17463" spans="1:4" x14ac:dyDescent="0.25">
      <c r="A17463">
        <v>1</v>
      </c>
      <c r="B17463">
        <v>3</v>
      </c>
      <c r="C17463">
        <f>A17463*B17463</f>
        <v>3</v>
      </c>
      <c r="D17463">
        <f>A17463+B17463</f>
        <v>4</v>
      </c>
    </row>
    <row r="17464" spans="1:4" x14ac:dyDescent="0.25">
      <c r="A17464">
        <v>2</v>
      </c>
      <c r="B17464">
        <v>4</v>
      </c>
      <c r="C17464">
        <f>A17464*B17464</f>
        <v>8</v>
      </c>
      <c r="D17464">
        <f>A17464+B17464</f>
        <v>6</v>
      </c>
    </row>
    <row r="17465" spans="1:4" x14ac:dyDescent="0.25">
      <c r="A17465">
        <v>3</v>
      </c>
      <c r="B17465">
        <v>5</v>
      </c>
      <c r="C17465">
        <f>A17465*B17465</f>
        <v>15</v>
      </c>
      <c r="D17465">
        <f>A17465+B17465</f>
        <v>8</v>
      </c>
    </row>
    <row r="17466" spans="1:4" x14ac:dyDescent="0.25">
      <c r="A17466">
        <v>4</v>
      </c>
      <c r="B17466">
        <v>6</v>
      </c>
      <c r="C17466">
        <f>A17466*B17466</f>
        <v>24</v>
      </c>
      <c r="D17466">
        <f>A17466+B17466</f>
        <v>10</v>
      </c>
    </row>
    <row r="17467" spans="1:4" x14ac:dyDescent="0.25">
      <c r="A17467">
        <v>5</v>
      </c>
      <c r="B17467">
        <v>7</v>
      </c>
      <c r="C17467">
        <f>A17467*B17467</f>
        <v>35</v>
      </c>
      <c r="D17467">
        <f>A17467+B17467</f>
        <v>12</v>
      </c>
    </row>
    <row r="17468" spans="1:4" x14ac:dyDescent="0.25">
      <c r="A17468">
        <v>6</v>
      </c>
      <c r="B17468">
        <v>8</v>
      </c>
      <c r="C17468">
        <f>A17468*B17468</f>
        <v>48</v>
      </c>
      <c r="D17468">
        <f>A17468+B17468</f>
        <v>14</v>
      </c>
    </row>
    <row r="17469" spans="1:4" x14ac:dyDescent="0.25">
      <c r="A17469">
        <v>7</v>
      </c>
      <c r="B17469">
        <v>9</v>
      </c>
      <c r="C17469">
        <f>A17469*B17469</f>
        <v>63</v>
      </c>
      <c r="D17469">
        <f>A17469+B17469</f>
        <v>16</v>
      </c>
    </row>
    <row r="17470" spans="1:4" x14ac:dyDescent="0.25">
      <c r="A17470">
        <v>8</v>
      </c>
      <c r="B17470">
        <v>10</v>
      </c>
      <c r="C17470">
        <f>A17470*B17470</f>
        <v>80</v>
      </c>
      <c r="D17470">
        <f>A17470+B17470</f>
        <v>18</v>
      </c>
    </row>
    <row r="17471" spans="1:4" x14ac:dyDescent="0.25">
      <c r="A17471">
        <v>9</v>
      </c>
      <c r="B17471">
        <v>11</v>
      </c>
      <c r="C17471">
        <f>A17471*B17471</f>
        <v>99</v>
      </c>
      <c r="D17471">
        <f>A17471+B17471</f>
        <v>20</v>
      </c>
    </row>
    <row r="17472" spans="1:4" x14ac:dyDescent="0.25">
      <c r="A17472">
        <v>10</v>
      </c>
      <c r="B17472">
        <v>12</v>
      </c>
      <c r="C17472">
        <f>A17472*B17472</f>
        <v>120</v>
      </c>
      <c r="D17472">
        <f>A17472+B17472</f>
        <v>22</v>
      </c>
    </row>
    <row r="17473" spans="1:4" x14ac:dyDescent="0.25">
      <c r="A17473">
        <v>11</v>
      </c>
      <c r="B17473">
        <v>13</v>
      </c>
      <c r="C17473">
        <f>A17473*B17473</f>
        <v>143</v>
      </c>
      <c r="D17473">
        <f>A17473+B17473</f>
        <v>24</v>
      </c>
    </row>
    <row r="17474" spans="1:4" x14ac:dyDescent="0.25">
      <c r="A17474">
        <v>12</v>
      </c>
      <c r="B17474">
        <v>1</v>
      </c>
      <c r="C17474">
        <f>A17474*B17474</f>
        <v>12</v>
      </c>
      <c r="D17474">
        <f>A17474+B17474</f>
        <v>13</v>
      </c>
    </row>
    <row r="17475" spans="1:4" x14ac:dyDescent="0.25">
      <c r="A17475">
        <v>13</v>
      </c>
      <c r="B17475">
        <v>2</v>
      </c>
      <c r="C17475">
        <f>A17475*B17475</f>
        <v>26</v>
      </c>
      <c r="D17475">
        <f>A17475+B17475</f>
        <v>15</v>
      </c>
    </row>
    <row r="17476" spans="1:4" x14ac:dyDescent="0.25">
      <c r="A17476">
        <v>14</v>
      </c>
      <c r="B17476">
        <v>3</v>
      </c>
      <c r="C17476">
        <f>A17476*B17476</f>
        <v>42</v>
      </c>
      <c r="D17476">
        <f>A17476+B17476</f>
        <v>17</v>
      </c>
    </row>
    <row r="17477" spans="1:4" x14ac:dyDescent="0.25">
      <c r="A17477">
        <v>15</v>
      </c>
      <c r="B17477">
        <v>4</v>
      </c>
      <c r="C17477">
        <f>A17477*B17477</f>
        <v>60</v>
      </c>
      <c r="D17477">
        <f>A17477+B17477</f>
        <v>19</v>
      </c>
    </row>
    <row r="17478" spans="1:4" x14ac:dyDescent="0.25">
      <c r="A17478">
        <v>16</v>
      </c>
      <c r="B17478">
        <v>5</v>
      </c>
      <c r="C17478">
        <f>A17478*B17478</f>
        <v>80</v>
      </c>
      <c r="D17478">
        <f>A17478+B17478</f>
        <v>21</v>
      </c>
    </row>
    <row r="17479" spans="1:4" x14ac:dyDescent="0.25">
      <c r="A17479">
        <v>17</v>
      </c>
      <c r="B17479">
        <v>6</v>
      </c>
      <c r="C17479">
        <f>A17479*B17479</f>
        <v>102</v>
      </c>
      <c r="D17479">
        <f>A17479+B17479</f>
        <v>23</v>
      </c>
    </row>
    <row r="17480" spans="1:4" x14ac:dyDescent="0.25">
      <c r="A17480">
        <v>18</v>
      </c>
      <c r="B17480">
        <v>7</v>
      </c>
      <c r="C17480">
        <f>A17480*B17480</f>
        <v>126</v>
      </c>
      <c r="D17480">
        <f>A17480+B17480</f>
        <v>25</v>
      </c>
    </row>
    <row r="17481" spans="1:4" x14ac:dyDescent="0.25">
      <c r="A17481">
        <v>19</v>
      </c>
      <c r="B17481">
        <v>8</v>
      </c>
      <c r="C17481">
        <f>A17481*B17481</f>
        <v>152</v>
      </c>
      <c r="D17481">
        <f>A17481+B17481</f>
        <v>27</v>
      </c>
    </row>
    <row r="17482" spans="1:4" x14ac:dyDescent="0.25">
      <c r="A17482">
        <v>20</v>
      </c>
      <c r="B17482">
        <v>9</v>
      </c>
      <c r="C17482">
        <f>A17482*B17482</f>
        <v>180</v>
      </c>
      <c r="D17482">
        <f>A17482+B17482</f>
        <v>29</v>
      </c>
    </row>
    <row r="17483" spans="1:4" x14ac:dyDescent="0.25">
      <c r="A17483">
        <v>21</v>
      </c>
      <c r="B17483">
        <v>10</v>
      </c>
      <c r="C17483">
        <f>A17483*B17483</f>
        <v>210</v>
      </c>
      <c r="D17483">
        <f>A17483+B17483</f>
        <v>31</v>
      </c>
    </row>
    <row r="17484" spans="1:4" x14ac:dyDescent="0.25">
      <c r="A17484">
        <v>22</v>
      </c>
      <c r="B17484">
        <v>11</v>
      </c>
      <c r="C17484">
        <f>A17484*B17484</f>
        <v>242</v>
      </c>
      <c r="D17484">
        <f>A17484+B17484</f>
        <v>33</v>
      </c>
    </row>
    <row r="17485" spans="1:4" x14ac:dyDescent="0.25">
      <c r="A17485">
        <v>23</v>
      </c>
      <c r="B17485">
        <v>12</v>
      </c>
      <c r="C17485">
        <f>A17485*B17485</f>
        <v>276</v>
      </c>
      <c r="D17485">
        <f>A17485+B17485</f>
        <v>35</v>
      </c>
    </row>
    <row r="17486" spans="1:4" x14ac:dyDescent="0.25">
      <c r="A17486">
        <v>24</v>
      </c>
      <c r="B17486">
        <v>13</v>
      </c>
      <c r="C17486">
        <f>A17486*B17486</f>
        <v>312</v>
      </c>
      <c r="D17486">
        <f>A17486+B17486</f>
        <v>37</v>
      </c>
    </row>
    <row r="17487" spans="1:4" x14ac:dyDescent="0.25">
      <c r="A17487">
        <v>25</v>
      </c>
      <c r="B17487">
        <v>1</v>
      </c>
      <c r="C17487">
        <f>A17487*B17487</f>
        <v>25</v>
      </c>
      <c r="D17487">
        <f>A17487+B17487</f>
        <v>26</v>
      </c>
    </row>
    <row r="17488" spans="1:4" x14ac:dyDescent="0.25">
      <c r="A17488">
        <v>26</v>
      </c>
      <c r="B17488">
        <v>2</v>
      </c>
      <c r="C17488">
        <f>A17488*B17488</f>
        <v>52</v>
      </c>
      <c r="D17488">
        <f>A17488+B17488</f>
        <v>28</v>
      </c>
    </row>
    <row r="17489" spans="1:4" x14ac:dyDescent="0.25">
      <c r="A17489">
        <v>27</v>
      </c>
      <c r="B17489">
        <v>3</v>
      </c>
      <c r="C17489">
        <f>A17489*B17489</f>
        <v>81</v>
      </c>
      <c r="D17489">
        <f>A17489+B17489</f>
        <v>30</v>
      </c>
    </row>
    <row r="17490" spans="1:4" x14ac:dyDescent="0.25">
      <c r="A17490">
        <v>28</v>
      </c>
      <c r="B17490">
        <v>4</v>
      </c>
      <c r="C17490">
        <f>A17490*B17490</f>
        <v>112</v>
      </c>
      <c r="D17490">
        <f>A17490+B17490</f>
        <v>32</v>
      </c>
    </row>
    <row r="17491" spans="1:4" x14ac:dyDescent="0.25">
      <c r="A17491">
        <v>29</v>
      </c>
      <c r="B17491">
        <v>5</v>
      </c>
      <c r="C17491">
        <f>A17491*B17491</f>
        <v>145</v>
      </c>
      <c r="D17491">
        <f>A17491+B17491</f>
        <v>34</v>
      </c>
    </row>
    <row r="17492" spans="1:4" x14ac:dyDescent="0.25">
      <c r="A17492">
        <v>30</v>
      </c>
      <c r="B17492">
        <v>6</v>
      </c>
      <c r="C17492">
        <f>A17492*B17492</f>
        <v>180</v>
      </c>
      <c r="D17492">
        <f>A17492+B17492</f>
        <v>36</v>
      </c>
    </row>
    <row r="17493" spans="1:4" x14ac:dyDescent="0.25">
      <c r="A17493">
        <v>31</v>
      </c>
      <c r="B17493">
        <v>7</v>
      </c>
      <c r="C17493">
        <f>A17493*B17493</f>
        <v>217</v>
      </c>
      <c r="D17493">
        <f>A17493+B17493</f>
        <v>38</v>
      </c>
    </row>
    <row r="17494" spans="1:4" x14ac:dyDescent="0.25">
      <c r="A17494">
        <v>32</v>
      </c>
      <c r="B17494">
        <v>8</v>
      </c>
      <c r="C17494">
        <f>A17494*B17494</f>
        <v>256</v>
      </c>
      <c r="D17494">
        <f>A17494+B17494</f>
        <v>40</v>
      </c>
    </row>
    <row r="17495" spans="1:4" x14ac:dyDescent="0.25">
      <c r="A17495">
        <v>33</v>
      </c>
      <c r="B17495">
        <v>9</v>
      </c>
      <c r="C17495">
        <f>A17495*B17495</f>
        <v>297</v>
      </c>
      <c r="D17495">
        <f>A17495+B17495</f>
        <v>42</v>
      </c>
    </row>
    <row r="17496" spans="1:4" x14ac:dyDescent="0.25">
      <c r="A17496">
        <v>34</v>
      </c>
      <c r="B17496">
        <v>10</v>
      </c>
      <c r="C17496">
        <f>A17496*B17496</f>
        <v>340</v>
      </c>
      <c r="D17496">
        <f>A17496+B17496</f>
        <v>44</v>
      </c>
    </row>
    <row r="17497" spans="1:4" x14ac:dyDescent="0.25">
      <c r="A17497">
        <v>35</v>
      </c>
      <c r="B17497">
        <v>11</v>
      </c>
      <c r="C17497">
        <f>A17497*B17497</f>
        <v>385</v>
      </c>
      <c r="D17497">
        <f>A17497+B17497</f>
        <v>46</v>
      </c>
    </row>
    <row r="17498" spans="1:4" x14ac:dyDescent="0.25">
      <c r="A17498">
        <v>36</v>
      </c>
      <c r="B17498">
        <v>12</v>
      </c>
      <c r="C17498">
        <f>A17498*B17498</f>
        <v>432</v>
      </c>
      <c r="D17498">
        <f>A17498+B17498</f>
        <v>48</v>
      </c>
    </row>
    <row r="17499" spans="1:4" x14ac:dyDescent="0.25">
      <c r="A17499">
        <v>37</v>
      </c>
      <c r="B17499">
        <v>13</v>
      </c>
      <c r="C17499">
        <f>A17499*B17499</f>
        <v>481</v>
      </c>
      <c r="D17499">
        <f>A17499+B17499</f>
        <v>50</v>
      </c>
    </row>
    <row r="17500" spans="1:4" x14ac:dyDescent="0.25">
      <c r="A17500">
        <v>38</v>
      </c>
      <c r="B17500">
        <v>1</v>
      </c>
      <c r="C17500">
        <f>A17500*B17500</f>
        <v>38</v>
      </c>
      <c r="D17500">
        <f>A17500+B17500</f>
        <v>39</v>
      </c>
    </row>
    <row r="17501" spans="1:4" x14ac:dyDescent="0.25">
      <c r="A17501">
        <v>39</v>
      </c>
      <c r="B17501">
        <v>2</v>
      </c>
      <c r="C17501">
        <f>A17501*B17501</f>
        <v>78</v>
      </c>
      <c r="D17501">
        <f>A17501+B17501</f>
        <v>41</v>
      </c>
    </row>
    <row r="17502" spans="1:4" x14ac:dyDescent="0.25">
      <c r="A17502">
        <v>40</v>
      </c>
      <c r="B17502">
        <v>3</v>
      </c>
      <c r="C17502">
        <f>A17502*B17502</f>
        <v>120</v>
      </c>
      <c r="D17502">
        <f>A17502+B17502</f>
        <v>43</v>
      </c>
    </row>
    <row r="17503" spans="1:4" x14ac:dyDescent="0.25">
      <c r="A17503">
        <v>41</v>
      </c>
      <c r="B17503">
        <v>4</v>
      </c>
      <c r="C17503">
        <f>A17503*B17503</f>
        <v>164</v>
      </c>
      <c r="D17503">
        <f>A17503+B17503</f>
        <v>45</v>
      </c>
    </row>
    <row r="17504" spans="1:4" x14ac:dyDescent="0.25">
      <c r="A17504">
        <v>42</v>
      </c>
      <c r="B17504">
        <v>5</v>
      </c>
      <c r="C17504">
        <f>A17504*B17504</f>
        <v>210</v>
      </c>
      <c r="D17504">
        <f>A17504+B17504</f>
        <v>47</v>
      </c>
    </row>
    <row r="17505" spans="1:4" x14ac:dyDescent="0.25">
      <c r="A17505">
        <v>43</v>
      </c>
      <c r="B17505">
        <v>6</v>
      </c>
      <c r="C17505">
        <f>A17505*B17505</f>
        <v>258</v>
      </c>
      <c r="D17505">
        <f>A17505+B17505</f>
        <v>49</v>
      </c>
    </row>
    <row r="17506" spans="1:4" x14ac:dyDescent="0.25">
      <c r="A17506">
        <v>44</v>
      </c>
      <c r="B17506">
        <v>7</v>
      </c>
      <c r="C17506">
        <f>A17506*B17506</f>
        <v>308</v>
      </c>
      <c r="D17506">
        <f>A17506+B17506</f>
        <v>51</v>
      </c>
    </row>
    <row r="17507" spans="1:4" x14ac:dyDescent="0.25">
      <c r="A17507">
        <v>45</v>
      </c>
      <c r="B17507">
        <v>8</v>
      </c>
      <c r="C17507">
        <f>A17507*B17507</f>
        <v>360</v>
      </c>
      <c r="D17507">
        <f>A17507+B17507</f>
        <v>53</v>
      </c>
    </row>
    <row r="17508" spans="1:4" x14ac:dyDescent="0.25">
      <c r="A17508">
        <v>46</v>
      </c>
      <c r="B17508">
        <v>9</v>
      </c>
      <c r="C17508">
        <f>A17508*B17508</f>
        <v>414</v>
      </c>
      <c r="D17508">
        <f>A17508+B17508</f>
        <v>55</v>
      </c>
    </row>
    <row r="17509" spans="1:4" x14ac:dyDescent="0.25">
      <c r="A17509">
        <v>47</v>
      </c>
      <c r="B17509">
        <v>10</v>
      </c>
      <c r="C17509">
        <f>A17509*B17509</f>
        <v>470</v>
      </c>
      <c r="D17509">
        <f>A17509+B17509</f>
        <v>57</v>
      </c>
    </row>
    <row r="17510" spans="1:4" x14ac:dyDescent="0.25">
      <c r="A17510">
        <v>48</v>
      </c>
      <c r="B17510">
        <v>11</v>
      </c>
      <c r="C17510">
        <f>A17510*B17510</f>
        <v>528</v>
      </c>
      <c r="D17510">
        <f>A17510+B17510</f>
        <v>59</v>
      </c>
    </row>
    <row r="17511" spans="1:4" x14ac:dyDescent="0.25">
      <c r="A17511">
        <v>49</v>
      </c>
      <c r="B17511">
        <v>12</v>
      </c>
      <c r="C17511">
        <f>A17511*B17511</f>
        <v>588</v>
      </c>
      <c r="D17511">
        <f>A17511+B17511</f>
        <v>61</v>
      </c>
    </row>
    <row r="17512" spans="1:4" x14ac:dyDescent="0.25">
      <c r="A17512">
        <v>50</v>
      </c>
      <c r="B17512">
        <v>13</v>
      </c>
      <c r="C17512">
        <f>A17512*B17512</f>
        <v>650</v>
      </c>
      <c r="D17512">
        <f>A17512+B17512</f>
        <v>63</v>
      </c>
    </row>
    <row r="17513" spans="1:4" x14ac:dyDescent="0.25">
      <c r="A17513">
        <v>51</v>
      </c>
      <c r="B17513">
        <v>1</v>
      </c>
      <c r="C17513">
        <f>A17513*B17513</f>
        <v>51</v>
      </c>
      <c r="D17513">
        <f>A17513+B17513</f>
        <v>52</v>
      </c>
    </row>
    <row r="17514" spans="1:4" x14ac:dyDescent="0.25">
      <c r="A17514">
        <v>52</v>
      </c>
      <c r="B17514">
        <v>2</v>
      </c>
      <c r="C17514">
        <f>A17514*B17514</f>
        <v>104</v>
      </c>
      <c r="D17514">
        <f>A17514+B17514</f>
        <v>54</v>
      </c>
    </row>
    <row r="17515" spans="1:4" x14ac:dyDescent="0.25">
      <c r="A17515">
        <v>53</v>
      </c>
      <c r="B17515">
        <v>3</v>
      </c>
      <c r="C17515">
        <f>A17515*B17515</f>
        <v>159</v>
      </c>
      <c r="D17515">
        <f>A17515+B17515</f>
        <v>56</v>
      </c>
    </row>
    <row r="17516" spans="1:4" x14ac:dyDescent="0.25">
      <c r="A17516">
        <v>54</v>
      </c>
      <c r="B17516">
        <v>4</v>
      </c>
      <c r="C17516">
        <f>A17516*B17516</f>
        <v>216</v>
      </c>
      <c r="D17516">
        <f>A17516+B17516</f>
        <v>58</v>
      </c>
    </row>
    <row r="17517" spans="1:4" x14ac:dyDescent="0.25">
      <c r="A17517">
        <v>55</v>
      </c>
      <c r="B17517">
        <v>5</v>
      </c>
      <c r="C17517">
        <f>A17517*B17517</f>
        <v>275</v>
      </c>
      <c r="D17517">
        <f>A17517+B17517</f>
        <v>60</v>
      </c>
    </row>
    <row r="17518" spans="1:4" x14ac:dyDescent="0.25">
      <c r="A17518">
        <v>56</v>
      </c>
      <c r="B17518">
        <v>6</v>
      </c>
      <c r="C17518">
        <f>A17518*B17518</f>
        <v>336</v>
      </c>
      <c r="D17518">
        <f>A17518+B17518</f>
        <v>62</v>
      </c>
    </row>
    <row r="17519" spans="1:4" x14ac:dyDescent="0.25">
      <c r="A17519">
        <v>57</v>
      </c>
      <c r="B17519">
        <v>7</v>
      </c>
      <c r="C17519">
        <f>A17519*B17519</f>
        <v>399</v>
      </c>
      <c r="D17519">
        <f>A17519+B17519</f>
        <v>64</v>
      </c>
    </row>
    <row r="17520" spans="1:4" x14ac:dyDescent="0.25">
      <c r="A17520">
        <v>58</v>
      </c>
      <c r="B17520">
        <v>8</v>
      </c>
      <c r="C17520">
        <f>A17520*B17520</f>
        <v>464</v>
      </c>
      <c r="D17520">
        <f>A17520+B17520</f>
        <v>66</v>
      </c>
    </row>
    <row r="17521" spans="1:4" x14ac:dyDescent="0.25">
      <c r="A17521">
        <v>59</v>
      </c>
      <c r="B17521">
        <v>9</v>
      </c>
      <c r="C17521">
        <f>A17521*B17521</f>
        <v>531</v>
      </c>
      <c r="D17521">
        <f>A17521+B17521</f>
        <v>68</v>
      </c>
    </row>
    <row r="17522" spans="1:4" x14ac:dyDescent="0.25">
      <c r="A17522">
        <v>60</v>
      </c>
      <c r="B17522">
        <v>10</v>
      </c>
      <c r="C17522">
        <f>A17522*B17522</f>
        <v>600</v>
      </c>
      <c r="D17522">
        <f>A17522+B17522</f>
        <v>70</v>
      </c>
    </row>
    <row r="17523" spans="1:4" x14ac:dyDescent="0.25">
      <c r="A17523">
        <v>61</v>
      </c>
      <c r="B17523">
        <v>11</v>
      </c>
      <c r="C17523">
        <f>A17523*B17523</f>
        <v>671</v>
      </c>
      <c r="D17523">
        <f>A17523+B17523</f>
        <v>72</v>
      </c>
    </row>
    <row r="17524" spans="1:4" x14ac:dyDescent="0.25">
      <c r="A17524">
        <v>62</v>
      </c>
      <c r="B17524">
        <v>12</v>
      </c>
      <c r="C17524">
        <f>A17524*B17524</f>
        <v>744</v>
      </c>
      <c r="D17524">
        <f>A17524+B17524</f>
        <v>74</v>
      </c>
    </row>
    <row r="17525" spans="1:4" x14ac:dyDescent="0.25">
      <c r="A17525">
        <v>63</v>
      </c>
      <c r="B17525">
        <v>13</v>
      </c>
      <c r="C17525">
        <f>A17525*B17525</f>
        <v>819</v>
      </c>
      <c r="D17525">
        <f>A17525+B17525</f>
        <v>76</v>
      </c>
    </row>
    <row r="17526" spans="1:4" x14ac:dyDescent="0.25">
      <c r="A17526">
        <v>64</v>
      </c>
      <c r="B17526">
        <v>1</v>
      </c>
      <c r="C17526">
        <f>A17526*B17526</f>
        <v>64</v>
      </c>
      <c r="D17526">
        <f>A17526+B17526</f>
        <v>65</v>
      </c>
    </row>
    <row r="17527" spans="1:4" x14ac:dyDescent="0.25">
      <c r="A17527">
        <v>65</v>
      </c>
      <c r="B17527">
        <v>2</v>
      </c>
      <c r="C17527">
        <f>A17527*B17527</f>
        <v>130</v>
      </c>
      <c r="D17527">
        <f>A17527+B17527</f>
        <v>67</v>
      </c>
    </row>
    <row r="17528" spans="1:4" x14ac:dyDescent="0.25">
      <c r="A17528">
        <v>66</v>
      </c>
      <c r="B17528">
        <v>3</v>
      </c>
      <c r="C17528">
        <f>A17528*B17528</f>
        <v>198</v>
      </c>
      <c r="D17528">
        <f>A17528+B17528</f>
        <v>69</v>
      </c>
    </row>
    <row r="17529" spans="1:4" x14ac:dyDescent="0.25">
      <c r="A17529">
        <v>67</v>
      </c>
      <c r="B17529">
        <v>4</v>
      </c>
      <c r="C17529">
        <f>A17529*B17529</f>
        <v>268</v>
      </c>
      <c r="D17529">
        <f>A17529+B17529</f>
        <v>71</v>
      </c>
    </row>
    <row r="17530" spans="1:4" x14ac:dyDescent="0.25">
      <c r="A17530">
        <v>68</v>
      </c>
      <c r="B17530">
        <v>5</v>
      </c>
      <c r="C17530">
        <f>A17530*B17530</f>
        <v>340</v>
      </c>
      <c r="D17530">
        <f>A17530+B17530</f>
        <v>73</v>
      </c>
    </row>
    <row r="17531" spans="1:4" x14ac:dyDescent="0.25">
      <c r="A17531">
        <v>69</v>
      </c>
      <c r="B17531">
        <v>6</v>
      </c>
      <c r="C17531">
        <f>A17531*B17531</f>
        <v>414</v>
      </c>
      <c r="D17531">
        <f>A17531+B17531</f>
        <v>75</v>
      </c>
    </row>
    <row r="17532" spans="1:4" x14ac:dyDescent="0.25">
      <c r="A17532">
        <v>70</v>
      </c>
      <c r="B17532">
        <v>7</v>
      </c>
      <c r="C17532">
        <f>A17532*B17532</f>
        <v>490</v>
      </c>
      <c r="D17532">
        <f>A17532+B17532</f>
        <v>77</v>
      </c>
    </row>
    <row r="17533" spans="1:4" x14ac:dyDescent="0.25">
      <c r="A17533">
        <v>71</v>
      </c>
      <c r="B17533">
        <v>8</v>
      </c>
      <c r="C17533">
        <f>A17533*B17533</f>
        <v>568</v>
      </c>
      <c r="D17533">
        <f>A17533+B17533</f>
        <v>79</v>
      </c>
    </row>
    <row r="17534" spans="1:4" x14ac:dyDescent="0.25">
      <c r="A17534">
        <v>72</v>
      </c>
      <c r="B17534">
        <v>9</v>
      </c>
      <c r="C17534">
        <f>A17534*B17534</f>
        <v>648</v>
      </c>
      <c r="D17534">
        <f>A17534+B17534</f>
        <v>81</v>
      </c>
    </row>
    <row r="17535" spans="1:4" x14ac:dyDescent="0.25">
      <c r="A17535">
        <v>73</v>
      </c>
      <c r="B17535">
        <v>10</v>
      </c>
      <c r="C17535">
        <f>A17535*B17535</f>
        <v>730</v>
      </c>
      <c r="D17535">
        <f>A17535+B17535</f>
        <v>83</v>
      </c>
    </row>
    <row r="17536" spans="1:4" x14ac:dyDescent="0.25">
      <c r="A17536">
        <v>74</v>
      </c>
      <c r="B17536">
        <v>11</v>
      </c>
      <c r="C17536">
        <f>A17536*B17536</f>
        <v>814</v>
      </c>
      <c r="D17536">
        <f>A17536+B17536</f>
        <v>85</v>
      </c>
    </row>
    <row r="17537" spans="1:4" x14ac:dyDescent="0.25">
      <c r="A17537">
        <v>75</v>
      </c>
      <c r="B17537">
        <v>12</v>
      </c>
      <c r="C17537">
        <f>A17537*B17537</f>
        <v>900</v>
      </c>
      <c r="D17537">
        <f>A17537+B17537</f>
        <v>87</v>
      </c>
    </row>
    <row r="17538" spans="1:4" x14ac:dyDescent="0.25">
      <c r="A17538">
        <v>76</v>
      </c>
      <c r="B17538">
        <v>13</v>
      </c>
      <c r="C17538">
        <f>A17538*B17538</f>
        <v>988</v>
      </c>
      <c r="D17538">
        <f>A17538+B17538</f>
        <v>89</v>
      </c>
    </row>
    <row r="17539" spans="1:4" x14ac:dyDescent="0.25">
      <c r="A17539">
        <v>77</v>
      </c>
      <c r="B17539">
        <v>1</v>
      </c>
      <c r="C17539">
        <f>A17539*B17539</f>
        <v>77</v>
      </c>
      <c r="D17539">
        <f>A17539+B17539</f>
        <v>78</v>
      </c>
    </row>
    <row r="17540" spans="1:4" x14ac:dyDescent="0.25">
      <c r="A17540">
        <v>78</v>
      </c>
      <c r="B17540">
        <v>2</v>
      </c>
      <c r="C17540">
        <f>A17540*B17540</f>
        <v>156</v>
      </c>
      <c r="D17540">
        <f>A17540+B17540</f>
        <v>80</v>
      </c>
    </row>
    <row r="17541" spans="1:4" x14ac:dyDescent="0.25">
      <c r="A17541">
        <v>79</v>
      </c>
      <c r="B17541">
        <v>3</v>
      </c>
      <c r="C17541">
        <f>A17541*B17541</f>
        <v>237</v>
      </c>
      <c r="D17541">
        <f>A17541+B17541</f>
        <v>82</v>
      </c>
    </row>
    <row r="17542" spans="1:4" x14ac:dyDescent="0.25">
      <c r="A17542">
        <v>80</v>
      </c>
      <c r="B17542">
        <v>4</v>
      </c>
      <c r="C17542">
        <f>A17542*B17542</f>
        <v>320</v>
      </c>
      <c r="D17542">
        <f>A17542+B17542</f>
        <v>84</v>
      </c>
    </row>
    <row r="17543" spans="1:4" x14ac:dyDescent="0.25">
      <c r="A17543">
        <v>81</v>
      </c>
      <c r="B17543">
        <v>5</v>
      </c>
      <c r="C17543">
        <f>A17543*B17543</f>
        <v>405</v>
      </c>
      <c r="D17543">
        <f>A17543+B17543</f>
        <v>86</v>
      </c>
    </row>
    <row r="17544" spans="1:4" x14ac:dyDescent="0.25">
      <c r="A17544">
        <v>82</v>
      </c>
      <c r="B17544">
        <v>6</v>
      </c>
      <c r="C17544">
        <f>A17544*B17544</f>
        <v>492</v>
      </c>
      <c r="D17544">
        <f>A17544+B17544</f>
        <v>88</v>
      </c>
    </row>
    <row r="17545" spans="1:4" x14ac:dyDescent="0.25">
      <c r="A17545">
        <v>83</v>
      </c>
      <c r="B17545">
        <v>7</v>
      </c>
      <c r="C17545">
        <f>A17545*B17545</f>
        <v>581</v>
      </c>
      <c r="D17545">
        <f>A17545+B17545</f>
        <v>90</v>
      </c>
    </row>
    <row r="17546" spans="1:4" x14ac:dyDescent="0.25">
      <c r="A17546">
        <v>84</v>
      </c>
      <c r="B17546">
        <v>8</v>
      </c>
      <c r="C17546">
        <f>A17546*B17546</f>
        <v>672</v>
      </c>
      <c r="D17546">
        <f>A17546+B17546</f>
        <v>92</v>
      </c>
    </row>
    <row r="17547" spans="1:4" x14ac:dyDescent="0.25">
      <c r="A17547">
        <v>85</v>
      </c>
      <c r="B17547">
        <v>9</v>
      </c>
      <c r="C17547">
        <f>A17547*B17547</f>
        <v>765</v>
      </c>
      <c r="D17547">
        <f>A17547+B17547</f>
        <v>94</v>
      </c>
    </row>
    <row r="17548" spans="1:4" x14ac:dyDescent="0.25">
      <c r="A17548">
        <v>86</v>
      </c>
      <c r="B17548">
        <v>10</v>
      </c>
      <c r="C17548">
        <f>A17548*B17548</f>
        <v>860</v>
      </c>
      <c r="D17548">
        <f>A17548+B17548</f>
        <v>96</v>
      </c>
    </row>
    <row r="17549" spans="1:4" x14ac:dyDescent="0.25">
      <c r="A17549">
        <v>87</v>
      </c>
      <c r="B17549">
        <v>11</v>
      </c>
      <c r="C17549">
        <f>A17549*B17549</f>
        <v>957</v>
      </c>
      <c r="D17549">
        <f>A17549+B17549</f>
        <v>98</v>
      </c>
    </row>
    <row r="17550" spans="1:4" x14ac:dyDescent="0.25">
      <c r="A17550">
        <v>88</v>
      </c>
      <c r="B17550">
        <v>12</v>
      </c>
      <c r="C17550">
        <f>A17550*B17550</f>
        <v>1056</v>
      </c>
      <c r="D17550">
        <f>A17550+B17550</f>
        <v>100</v>
      </c>
    </row>
    <row r="17551" spans="1:4" x14ac:dyDescent="0.25">
      <c r="A17551">
        <v>89</v>
      </c>
      <c r="B17551">
        <v>13</v>
      </c>
      <c r="C17551">
        <f>A17551*B17551</f>
        <v>1157</v>
      </c>
      <c r="D17551">
        <f>A17551+B17551</f>
        <v>102</v>
      </c>
    </row>
    <row r="17552" spans="1:4" x14ac:dyDescent="0.25">
      <c r="A17552">
        <v>90</v>
      </c>
      <c r="B17552">
        <v>1</v>
      </c>
      <c r="C17552">
        <f>A17552*B17552</f>
        <v>90</v>
      </c>
      <c r="D17552">
        <f>A17552+B17552</f>
        <v>91</v>
      </c>
    </row>
    <row r="17553" spans="1:4" x14ac:dyDescent="0.25">
      <c r="A17553">
        <v>91</v>
      </c>
      <c r="B17553">
        <v>2</v>
      </c>
      <c r="C17553">
        <f>A17553*B17553</f>
        <v>182</v>
      </c>
      <c r="D17553">
        <f>A17553+B17553</f>
        <v>93</v>
      </c>
    </row>
    <row r="17554" spans="1:4" x14ac:dyDescent="0.25">
      <c r="A17554">
        <v>92</v>
      </c>
      <c r="B17554">
        <v>3</v>
      </c>
      <c r="C17554">
        <f>A17554*B17554</f>
        <v>276</v>
      </c>
      <c r="D17554">
        <f>A17554+B17554</f>
        <v>95</v>
      </c>
    </row>
    <row r="17555" spans="1:4" x14ac:dyDescent="0.25">
      <c r="A17555">
        <v>93</v>
      </c>
      <c r="B17555">
        <v>4</v>
      </c>
      <c r="C17555">
        <f>A17555*B17555</f>
        <v>372</v>
      </c>
      <c r="D17555">
        <f>A17555+B17555</f>
        <v>97</v>
      </c>
    </row>
    <row r="17556" spans="1:4" x14ac:dyDescent="0.25">
      <c r="A17556">
        <v>94</v>
      </c>
      <c r="B17556">
        <v>5</v>
      </c>
      <c r="C17556">
        <f>A17556*B17556</f>
        <v>470</v>
      </c>
      <c r="D17556">
        <f>A17556+B17556</f>
        <v>99</v>
      </c>
    </row>
    <row r="17557" spans="1:4" x14ac:dyDescent="0.25">
      <c r="A17557">
        <v>95</v>
      </c>
      <c r="B17557">
        <v>6</v>
      </c>
      <c r="C17557">
        <f>A17557*B17557</f>
        <v>570</v>
      </c>
      <c r="D17557">
        <f>A17557+B17557</f>
        <v>101</v>
      </c>
    </row>
    <row r="17558" spans="1:4" x14ac:dyDescent="0.25">
      <c r="A17558">
        <v>96</v>
      </c>
      <c r="B17558">
        <v>7</v>
      </c>
      <c r="C17558">
        <f>A17558*B17558</f>
        <v>672</v>
      </c>
      <c r="D17558">
        <f>A17558+B17558</f>
        <v>103</v>
      </c>
    </row>
    <row r="17559" spans="1:4" x14ac:dyDescent="0.25">
      <c r="A17559">
        <v>0</v>
      </c>
      <c r="B17559">
        <v>8</v>
      </c>
      <c r="C17559">
        <f>A17559*B17559</f>
        <v>0</v>
      </c>
      <c r="D17559">
        <f>A17559+B17559</f>
        <v>8</v>
      </c>
    </row>
    <row r="17560" spans="1:4" x14ac:dyDescent="0.25">
      <c r="A17560">
        <v>1</v>
      </c>
      <c r="B17560">
        <v>9</v>
      </c>
      <c r="C17560">
        <f>A17560*B17560</f>
        <v>9</v>
      </c>
      <c r="D17560">
        <f>A17560+B17560</f>
        <v>10</v>
      </c>
    </row>
    <row r="17561" spans="1:4" x14ac:dyDescent="0.25">
      <c r="A17561">
        <v>2</v>
      </c>
      <c r="B17561">
        <v>10</v>
      </c>
      <c r="C17561">
        <f>A17561*B17561</f>
        <v>20</v>
      </c>
      <c r="D17561">
        <f>A17561+B17561</f>
        <v>12</v>
      </c>
    </row>
    <row r="17562" spans="1:4" x14ac:dyDescent="0.25">
      <c r="A17562">
        <v>3</v>
      </c>
      <c r="B17562">
        <v>11</v>
      </c>
      <c r="C17562">
        <f>A17562*B17562</f>
        <v>33</v>
      </c>
      <c r="D17562">
        <f>A17562+B17562</f>
        <v>14</v>
      </c>
    </row>
    <row r="17563" spans="1:4" x14ac:dyDescent="0.25">
      <c r="A17563">
        <v>4</v>
      </c>
      <c r="B17563">
        <v>12</v>
      </c>
      <c r="C17563">
        <f>A17563*B17563</f>
        <v>48</v>
      </c>
      <c r="D17563">
        <f>A17563+B17563</f>
        <v>16</v>
      </c>
    </row>
    <row r="17564" spans="1:4" x14ac:dyDescent="0.25">
      <c r="A17564">
        <v>5</v>
      </c>
      <c r="B17564">
        <v>13</v>
      </c>
      <c r="C17564">
        <f>A17564*B17564</f>
        <v>65</v>
      </c>
      <c r="D17564">
        <f>A17564+B17564</f>
        <v>18</v>
      </c>
    </row>
    <row r="17565" spans="1:4" x14ac:dyDescent="0.25">
      <c r="A17565">
        <v>6</v>
      </c>
      <c r="B17565">
        <v>1</v>
      </c>
      <c r="C17565">
        <f>A17565*B17565</f>
        <v>6</v>
      </c>
      <c r="D17565">
        <f>A17565+B17565</f>
        <v>7</v>
      </c>
    </row>
    <row r="17566" spans="1:4" x14ac:dyDescent="0.25">
      <c r="A17566">
        <v>7</v>
      </c>
      <c r="B17566">
        <v>2</v>
      </c>
      <c r="C17566">
        <f>A17566*B17566</f>
        <v>14</v>
      </c>
      <c r="D17566">
        <f>A17566+B17566</f>
        <v>9</v>
      </c>
    </row>
    <row r="17567" spans="1:4" x14ac:dyDescent="0.25">
      <c r="A17567">
        <v>8</v>
      </c>
      <c r="B17567">
        <v>3</v>
      </c>
      <c r="C17567">
        <f>A17567*B17567</f>
        <v>24</v>
      </c>
      <c r="D17567">
        <f>A17567+B17567</f>
        <v>11</v>
      </c>
    </row>
    <row r="17568" spans="1:4" x14ac:dyDescent="0.25">
      <c r="A17568">
        <v>9</v>
      </c>
      <c r="B17568">
        <v>4</v>
      </c>
      <c r="C17568">
        <f>A17568*B17568</f>
        <v>36</v>
      </c>
      <c r="D17568">
        <f>A17568+B17568</f>
        <v>13</v>
      </c>
    </row>
    <row r="17569" spans="1:4" x14ac:dyDescent="0.25">
      <c r="A17569">
        <v>10</v>
      </c>
      <c r="B17569">
        <v>5</v>
      </c>
      <c r="C17569">
        <f>A17569*B17569</f>
        <v>50</v>
      </c>
      <c r="D17569">
        <f>A17569+B17569</f>
        <v>15</v>
      </c>
    </row>
    <row r="17570" spans="1:4" x14ac:dyDescent="0.25">
      <c r="A17570">
        <v>11</v>
      </c>
      <c r="B17570">
        <v>6</v>
      </c>
      <c r="C17570">
        <f>A17570*B17570</f>
        <v>66</v>
      </c>
      <c r="D17570">
        <f>A17570+B17570</f>
        <v>17</v>
      </c>
    </row>
    <row r="17571" spans="1:4" x14ac:dyDescent="0.25">
      <c r="A17571">
        <v>12</v>
      </c>
      <c r="B17571">
        <v>7</v>
      </c>
      <c r="C17571">
        <f>A17571*B17571</f>
        <v>84</v>
      </c>
      <c r="D17571">
        <f>A17571+B17571</f>
        <v>19</v>
      </c>
    </row>
    <row r="17572" spans="1:4" x14ac:dyDescent="0.25">
      <c r="A17572">
        <v>13</v>
      </c>
      <c r="B17572">
        <v>8</v>
      </c>
      <c r="C17572">
        <f>A17572*B17572</f>
        <v>104</v>
      </c>
      <c r="D17572">
        <f>A17572+B17572</f>
        <v>21</v>
      </c>
    </row>
    <row r="17573" spans="1:4" x14ac:dyDescent="0.25">
      <c r="A17573">
        <v>14</v>
      </c>
      <c r="B17573">
        <v>9</v>
      </c>
      <c r="C17573">
        <f>A17573*B17573</f>
        <v>126</v>
      </c>
      <c r="D17573">
        <f>A17573+B17573</f>
        <v>23</v>
      </c>
    </row>
    <row r="17574" spans="1:4" x14ac:dyDescent="0.25">
      <c r="A17574">
        <v>15</v>
      </c>
      <c r="B17574">
        <v>10</v>
      </c>
      <c r="C17574">
        <f>A17574*B17574</f>
        <v>150</v>
      </c>
      <c r="D17574">
        <f>A17574+B17574</f>
        <v>25</v>
      </c>
    </row>
    <row r="17575" spans="1:4" x14ac:dyDescent="0.25">
      <c r="A17575">
        <v>16</v>
      </c>
      <c r="B17575">
        <v>11</v>
      </c>
      <c r="C17575">
        <f>A17575*B17575</f>
        <v>176</v>
      </c>
      <c r="D17575">
        <f>A17575+B17575</f>
        <v>27</v>
      </c>
    </row>
    <row r="17576" spans="1:4" x14ac:dyDescent="0.25">
      <c r="A17576">
        <v>17</v>
      </c>
      <c r="B17576">
        <v>12</v>
      </c>
      <c r="C17576">
        <f>A17576*B17576</f>
        <v>204</v>
      </c>
      <c r="D17576">
        <f>A17576+B17576</f>
        <v>29</v>
      </c>
    </row>
    <row r="17577" spans="1:4" x14ac:dyDescent="0.25">
      <c r="A17577">
        <v>18</v>
      </c>
      <c r="B17577">
        <v>13</v>
      </c>
      <c r="C17577">
        <f>A17577*B17577</f>
        <v>234</v>
      </c>
      <c r="D17577">
        <f>A17577+B17577</f>
        <v>31</v>
      </c>
    </row>
    <row r="17578" spans="1:4" x14ac:dyDescent="0.25">
      <c r="A17578">
        <v>19</v>
      </c>
      <c r="B17578">
        <v>1</v>
      </c>
      <c r="C17578">
        <f>A17578*B17578</f>
        <v>19</v>
      </c>
      <c r="D17578">
        <f>A17578+B17578</f>
        <v>20</v>
      </c>
    </row>
    <row r="17579" spans="1:4" x14ac:dyDescent="0.25">
      <c r="A17579">
        <v>20</v>
      </c>
      <c r="B17579">
        <v>2</v>
      </c>
      <c r="C17579">
        <f>A17579*B17579</f>
        <v>40</v>
      </c>
      <c r="D17579">
        <f>A17579+B17579</f>
        <v>22</v>
      </c>
    </row>
    <row r="17580" spans="1:4" x14ac:dyDescent="0.25">
      <c r="A17580">
        <v>21</v>
      </c>
      <c r="B17580">
        <v>3</v>
      </c>
      <c r="C17580">
        <f>A17580*B17580</f>
        <v>63</v>
      </c>
      <c r="D17580">
        <f>A17580+B17580</f>
        <v>24</v>
      </c>
    </row>
    <row r="17581" spans="1:4" x14ac:dyDescent="0.25">
      <c r="A17581">
        <v>22</v>
      </c>
      <c r="B17581">
        <v>4</v>
      </c>
      <c r="C17581">
        <f>A17581*B17581</f>
        <v>88</v>
      </c>
      <c r="D17581">
        <f>A17581+B17581</f>
        <v>26</v>
      </c>
    </row>
    <row r="17582" spans="1:4" x14ac:dyDescent="0.25">
      <c r="A17582">
        <v>23</v>
      </c>
      <c r="B17582">
        <v>5</v>
      </c>
      <c r="C17582">
        <f>A17582*B17582</f>
        <v>115</v>
      </c>
      <c r="D17582">
        <f>A17582+B17582</f>
        <v>28</v>
      </c>
    </row>
    <row r="17583" spans="1:4" x14ac:dyDescent="0.25">
      <c r="A17583">
        <v>24</v>
      </c>
      <c r="B17583">
        <v>6</v>
      </c>
      <c r="C17583">
        <f>A17583*B17583</f>
        <v>144</v>
      </c>
      <c r="D17583">
        <f>A17583+B17583</f>
        <v>30</v>
      </c>
    </row>
    <row r="17584" spans="1:4" x14ac:dyDescent="0.25">
      <c r="A17584">
        <v>25</v>
      </c>
      <c r="B17584">
        <v>7</v>
      </c>
      <c r="C17584">
        <f>A17584*B17584</f>
        <v>175</v>
      </c>
      <c r="D17584">
        <f>A17584+B17584</f>
        <v>32</v>
      </c>
    </row>
    <row r="17585" spans="1:4" x14ac:dyDescent="0.25">
      <c r="A17585">
        <v>26</v>
      </c>
      <c r="B17585">
        <v>8</v>
      </c>
      <c r="C17585">
        <f>A17585*B17585</f>
        <v>208</v>
      </c>
      <c r="D17585">
        <f>A17585+B17585</f>
        <v>34</v>
      </c>
    </row>
    <row r="17586" spans="1:4" x14ac:dyDescent="0.25">
      <c r="A17586">
        <v>27</v>
      </c>
      <c r="B17586">
        <v>9</v>
      </c>
      <c r="C17586">
        <f>A17586*B17586</f>
        <v>243</v>
      </c>
      <c r="D17586">
        <f>A17586+B17586</f>
        <v>36</v>
      </c>
    </row>
    <row r="17587" spans="1:4" x14ac:dyDescent="0.25">
      <c r="A17587">
        <v>28</v>
      </c>
      <c r="B17587">
        <v>10</v>
      </c>
      <c r="C17587">
        <f>A17587*B17587</f>
        <v>280</v>
      </c>
      <c r="D17587">
        <f>A17587+B17587</f>
        <v>38</v>
      </c>
    </row>
    <row r="17588" spans="1:4" x14ac:dyDescent="0.25">
      <c r="A17588">
        <v>29</v>
      </c>
      <c r="B17588">
        <v>11</v>
      </c>
      <c r="C17588">
        <f>A17588*B17588</f>
        <v>319</v>
      </c>
      <c r="D17588">
        <f>A17588+B17588</f>
        <v>40</v>
      </c>
    </row>
    <row r="17589" spans="1:4" x14ac:dyDescent="0.25">
      <c r="A17589">
        <v>30</v>
      </c>
      <c r="B17589">
        <v>12</v>
      </c>
      <c r="C17589">
        <f>A17589*B17589</f>
        <v>360</v>
      </c>
      <c r="D17589">
        <f>A17589+B17589</f>
        <v>42</v>
      </c>
    </row>
    <row r="17590" spans="1:4" x14ac:dyDescent="0.25">
      <c r="A17590">
        <v>31</v>
      </c>
      <c r="B17590">
        <v>13</v>
      </c>
      <c r="C17590">
        <f>A17590*B17590</f>
        <v>403</v>
      </c>
      <c r="D17590">
        <f>A17590+B17590</f>
        <v>44</v>
      </c>
    </row>
    <row r="17591" spans="1:4" x14ac:dyDescent="0.25">
      <c r="A17591">
        <v>32</v>
      </c>
      <c r="B17591">
        <v>1</v>
      </c>
      <c r="C17591">
        <f>A17591*B17591</f>
        <v>32</v>
      </c>
      <c r="D17591">
        <f>A17591+B17591</f>
        <v>33</v>
      </c>
    </row>
    <row r="17592" spans="1:4" x14ac:dyDescent="0.25">
      <c r="A17592">
        <v>33</v>
      </c>
      <c r="B17592">
        <v>2</v>
      </c>
      <c r="C17592">
        <f>A17592*B17592</f>
        <v>66</v>
      </c>
      <c r="D17592">
        <f>A17592+B17592</f>
        <v>35</v>
      </c>
    </row>
    <row r="17593" spans="1:4" x14ac:dyDescent="0.25">
      <c r="A17593">
        <v>34</v>
      </c>
      <c r="B17593">
        <v>3</v>
      </c>
      <c r="C17593">
        <f>A17593*B17593</f>
        <v>102</v>
      </c>
      <c r="D17593">
        <f>A17593+B17593</f>
        <v>37</v>
      </c>
    </row>
    <row r="17594" spans="1:4" x14ac:dyDescent="0.25">
      <c r="A17594">
        <v>35</v>
      </c>
      <c r="B17594">
        <v>4</v>
      </c>
      <c r="C17594">
        <f>A17594*B17594</f>
        <v>140</v>
      </c>
      <c r="D17594">
        <f>A17594+B17594</f>
        <v>39</v>
      </c>
    </row>
    <row r="17595" spans="1:4" x14ac:dyDescent="0.25">
      <c r="A17595">
        <v>36</v>
      </c>
      <c r="B17595">
        <v>5</v>
      </c>
      <c r="C17595">
        <f>A17595*B17595</f>
        <v>180</v>
      </c>
      <c r="D17595">
        <f>A17595+B17595</f>
        <v>41</v>
      </c>
    </row>
    <row r="17596" spans="1:4" x14ac:dyDescent="0.25">
      <c r="A17596">
        <v>37</v>
      </c>
      <c r="B17596">
        <v>6</v>
      </c>
      <c r="C17596">
        <f>A17596*B17596</f>
        <v>222</v>
      </c>
      <c r="D17596">
        <f>A17596+B17596</f>
        <v>43</v>
      </c>
    </row>
    <row r="17597" spans="1:4" x14ac:dyDescent="0.25">
      <c r="A17597">
        <v>38</v>
      </c>
      <c r="B17597">
        <v>7</v>
      </c>
      <c r="C17597">
        <f>A17597*B17597</f>
        <v>266</v>
      </c>
      <c r="D17597">
        <f>A17597+B17597</f>
        <v>45</v>
      </c>
    </row>
    <row r="17598" spans="1:4" x14ac:dyDescent="0.25">
      <c r="A17598">
        <v>39</v>
      </c>
      <c r="B17598">
        <v>8</v>
      </c>
      <c r="C17598">
        <f>A17598*B17598</f>
        <v>312</v>
      </c>
      <c r="D17598">
        <f>A17598+B17598</f>
        <v>47</v>
      </c>
    </row>
    <row r="17599" spans="1:4" x14ac:dyDescent="0.25">
      <c r="A17599">
        <v>40</v>
      </c>
      <c r="B17599">
        <v>9</v>
      </c>
      <c r="C17599">
        <f>A17599*B17599</f>
        <v>360</v>
      </c>
      <c r="D17599">
        <f>A17599+B17599</f>
        <v>49</v>
      </c>
    </row>
    <row r="17600" spans="1:4" x14ac:dyDescent="0.25">
      <c r="A17600">
        <v>41</v>
      </c>
      <c r="B17600">
        <v>10</v>
      </c>
      <c r="C17600">
        <f>A17600*B17600</f>
        <v>410</v>
      </c>
      <c r="D17600">
        <f>A17600+B17600</f>
        <v>51</v>
      </c>
    </row>
    <row r="17601" spans="1:4" x14ac:dyDescent="0.25">
      <c r="A17601">
        <v>42</v>
      </c>
      <c r="B17601">
        <v>11</v>
      </c>
      <c r="C17601">
        <f>A17601*B17601</f>
        <v>462</v>
      </c>
      <c r="D17601">
        <f>A17601+B17601</f>
        <v>53</v>
      </c>
    </row>
    <row r="17602" spans="1:4" x14ac:dyDescent="0.25">
      <c r="A17602">
        <v>43</v>
      </c>
      <c r="B17602">
        <v>12</v>
      </c>
      <c r="C17602">
        <f>A17602*B17602</f>
        <v>516</v>
      </c>
      <c r="D17602">
        <f>A17602+B17602</f>
        <v>55</v>
      </c>
    </row>
    <row r="17603" spans="1:4" x14ac:dyDescent="0.25">
      <c r="A17603">
        <v>44</v>
      </c>
      <c r="B17603">
        <v>13</v>
      </c>
      <c r="C17603">
        <f>A17603*B17603</f>
        <v>572</v>
      </c>
      <c r="D17603">
        <f>A17603+B17603</f>
        <v>57</v>
      </c>
    </row>
    <row r="17604" spans="1:4" x14ac:dyDescent="0.25">
      <c r="A17604">
        <v>45</v>
      </c>
      <c r="B17604">
        <v>1</v>
      </c>
      <c r="C17604">
        <f>A17604*B17604</f>
        <v>45</v>
      </c>
      <c r="D17604">
        <f>A17604+B17604</f>
        <v>46</v>
      </c>
    </row>
    <row r="17605" spans="1:4" x14ac:dyDescent="0.25">
      <c r="A17605">
        <v>46</v>
      </c>
      <c r="B17605">
        <v>2</v>
      </c>
      <c r="C17605">
        <f>A17605*B17605</f>
        <v>92</v>
      </c>
      <c r="D17605">
        <f>A17605+B17605</f>
        <v>48</v>
      </c>
    </row>
    <row r="17606" spans="1:4" x14ac:dyDescent="0.25">
      <c r="A17606">
        <v>47</v>
      </c>
      <c r="B17606">
        <v>3</v>
      </c>
      <c r="C17606">
        <f>A17606*B17606</f>
        <v>141</v>
      </c>
      <c r="D17606">
        <f>A17606+B17606</f>
        <v>50</v>
      </c>
    </row>
    <row r="17607" spans="1:4" x14ac:dyDescent="0.25">
      <c r="A17607">
        <v>48</v>
      </c>
      <c r="B17607">
        <v>4</v>
      </c>
      <c r="C17607">
        <f>A17607*B17607</f>
        <v>192</v>
      </c>
      <c r="D17607">
        <f>A17607+B17607</f>
        <v>52</v>
      </c>
    </row>
    <row r="17608" spans="1:4" x14ac:dyDescent="0.25">
      <c r="A17608">
        <v>49</v>
      </c>
      <c r="B17608">
        <v>5</v>
      </c>
      <c r="C17608">
        <f>A17608*B17608</f>
        <v>245</v>
      </c>
      <c r="D17608">
        <f>A17608+B17608</f>
        <v>54</v>
      </c>
    </row>
    <row r="17609" spans="1:4" x14ac:dyDescent="0.25">
      <c r="A17609">
        <v>50</v>
      </c>
      <c r="B17609">
        <v>6</v>
      </c>
      <c r="C17609">
        <f>A17609*B17609</f>
        <v>300</v>
      </c>
      <c r="D17609">
        <f>A17609+B17609</f>
        <v>56</v>
      </c>
    </row>
    <row r="17610" spans="1:4" x14ac:dyDescent="0.25">
      <c r="A17610">
        <v>51</v>
      </c>
      <c r="B17610">
        <v>7</v>
      </c>
      <c r="C17610">
        <f>A17610*B17610</f>
        <v>357</v>
      </c>
      <c r="D17610">
        <f>A17610+B17610</f>
        <v>58</v>
      </c>
    </row>
    <row r="17611" spans="1:4" x14ac:dyDescent="0.25">
      <c r="A17611">
        <v>52</v>
      </c>
      <c r="B17611">
        <v>8</v>
      </c>
      <c r="C17611">
        <f>A17611*B17611</f>
        <v>416</v>
      </c>
      <c r="D17611">
        <f>A17611+B17611</f>
        <v>60</v>
      </c>
    </row>
    <row r="17612" spans="1:4" x14ac:dyDescent="0.25">
      <c r="A17612">
        <v>53</v>
      </c>
      <c r="B17612">
        <v>9</v>
      </c>
      <c r="C17612">
        <f>A17612*B17612</f>
        <v>477</v>
      </c>
      <c r="D17612">
        <f>A17612+B17612</f>
        <v>62</v>
      </c>
    </row>
    <row r="17613" spans="1:4" x14ac:dyDescent="0.25">
      <c r="A17613">
        <v>54</v>
      </c>
      <c r="B17613">
        <v>10</v>
      </c>
      <c r="C17613">
        <f>A17613*B17613</f>
        <v>540</v>
      </c>
      <c r="D17613">
        <f>A17613+B17613</f>
        <v>64</v>
      </c>
    </row>
    <row r="17614" spans="1:4" x14ac:dyDescent="0.25">
      <c r="A17614">
        <v>55</v>
      </c>
      <c r="B17614">
        <v>11</v>
      </c>
      <c r="C17614">
        <f>A17614*B17614</f>
        <v>605</v>
      </c>
      <c r="D17614">
        <f>A17614+B17614</f>
        <v>66</v>
      </c>
    </row>
    <row r="17615" spans="1:4" x14ac:dyDescent="0.25">
      <c r="A17615">
        <v>56</v>
      </c>
      <c r="B17615">
        <v>12</v>
      </c>
      <c r="C17615">
        <f>A17615*B17615</f>
        <v>672</v>
      </c>
      <c r="D17615">
        <f>A17615+B17615</f>
        <v>68</v>
      </c>
    </row>
    <row r="17616" spans="1:4" x14ac:dyDescent="0.25">
      <c r="A17616">
        <v>57</v>
      </c>
      <c r="B17616">
        <v>13</v>
      </c>
      <c r="C17616">
        <f>A17616*B17616</f>
        <v>741</v>
      </c>
      <c r="D17616">
        <f>A17616+B17616</f>
        <v>70</v>
      </c>
    </row>
    <row r="17617" spans="1:4" x14ac:dyDescent="0.25">
      <c r="A17617">
        <v>58</v>
      </c>
      <c r="B17617">
        <v>1</v>
      </c>
      <c r="C17617">
        <f>A17617*B17617</f>
        <v>58</v>
      </c>
      <c r="D17617">
        <f>A17617+B17617</f>
        <v>59</v>
      </c>
    </row>
    <row r="17618" spans="1:4" x14ac:dyDescent="0.25">
      <c r="A17618">
        <v>59</v>
      </c>
      <c r="B17618">
        <v>2</v>
      </c>
      <c r="C17618">
        <f>A17618*B17618</f>
        <v>118</v>
      </c>
      <c r="D17618">
        <f>A17618+B17618</f>
        <v>61</v>
      </c>
    </row>
    <row r="17619" spans="1:4" x14ac:dyDescent="0.25">
      <c r="A17619">
        <v>60</v>
      </c>
      <c r="B17619">
        <v>3</v>
      </c>
      <c r="C17619">
        <f>A17619*B17619</f>
        <v>180</v>
      </c>
      <c r="D17619">
        <f>A17619+B17619</f>
        <v>63</v>
      </c>
    </row>
    <row r="17620" spans="1:4" x14ac:dyDescent="0.25">
      <c r="A17620">
        <v>61</v>
      </c>
      <c r="B17620">
        <v>4</v>
      </c>
      <c r="C17620">
        <f>A17620*B17620</f>
        <v>244</v>
      </c>
      <c r="D17620">
        <f>A17620+B17620</f>
        <v>65</v>
      </c>
    </row>
    <row r="17621" spans="1:4" x14ac:dyDescent="0.25">
      <c r="A17621">
        <v>62</v>
      </c>
      <c r="B17621">
        <v>5</v>
      </c>
      <c r="C17621">
        <f>A17621*B17621</f>
        <v>310</v>
      </c>
      <c r="D17621">
        <f>A17621+B17621</f>
        <v>67</v>
      </c>
    </row>
    <row r="17622" spans="1:4" x14ac:dyDescent="0.25">
      <c r="A17622">
        <v>63</v>
      </c>
      <c r="B17622">
        <v>6</v>
      </c>
      <c r="C17622">
        <f>A17622*B17622</f>
        <v>378</v>
      </c>
      <c r="D17622">
        <f>A17622+B17622</f>
        <v>69</v>
      </c>
    </row>
    <row r="17623" spans="1:4" x14ac:dyDescent="0.25">
      <c r="A17623">
        <v>64</v>
      </c>
      <c r="B17623">
        <v>7</v>
      </c>
      <c r="C17623">
        <f>A17623*B17623</f>
        <v>448</v>
      </c>
      <c r="D17623">
        <f>A17623+B17623</f>
        <v>71</v>
      </c>
    </row>
    <row r="17624" spans="1:4" x14ac:dyDescent="0.25">
      <c r="A17624">
        <v>65</v>
      </c>
      <c r="B17624">
        <v>8</v>
      </c>
      <c r="C17624">
        <f>A17624*B17624</f>
        <v>520</v>
      </c>
      <c r="D17624">
        <f>A17624+B17624</f>
        <v>73</v>
      </c>
    </row>
    <row r="17625" spans="1:4" x14ac:dyDescent="0.25">
      <c r="A17625">
        <v>66</v>
      </c>
      <c r="B17625">
        <v>9</v>
      </c>
      <c r="C17625">
        <f>A17625*B17625</f>
        <v>594</v>
      </c>
      <c r="D17625">
        <f>A17625+B17625</f>
        <v>75</v>
      </c>
    </row>
    <row r="17626" spans="1:4" x14ac:dyDescent="0.25">
      <c r="A17626">
        <v>67</v>
      </c>
      <c r="B17626">
        <v>10</v>
      </c>
      <c r="C17626">
        <f>A17626*B17626</f>
        <v>670</v>
      </c>
      <c r="D17626">
        <f>A17626+B17626</f>
        <v>77</v>
      </c>
    </row>
    <row r="17627" spans="1:4" x14ac:dyDescent="0.25">
      <c r="A17627">
        <v>68</v>
      </c>
      <c r="B17627">
        <v>11</v>
      </c>
      <c r="C17627">
        <f>A17627*B17627</f>
        <v>748</v>
      </c>
      <c r="D17627">
        <f>A17627+B17627</f>
        <v>79</v>
      </c>
    </row>
    <row r="17628" spans="1:4" x14ac:dyDescent="0.25">
      <c r="A17628">
        <v>69</v>
      </c>
      <c r="B17628">
        <v>12</v>
      </c>
      <c r="C17628">
        <f>A17628*B17628</f>
        <v>828</v>
      </c>
      <c r="D17628">
        <f>A17628+B17628</f>
        <v>81</v>
      </c>
    </row>
    <row r="17629" spans="1:4" x14ac:dyDescent="0.25">
      <c r="A17629">
        <v>70</v>
      </c>
      <c r="B17629">
        <v>13</v>
      </c>
      <c r="C17629">
        <f>A17629*B17629</f>
        <v>910</v>
      </c>
      <c r="D17629">
        <f>A17629+B17629</f>
        <v>83</v>
      </c>
    </row>
    <row r="17630" spans="1:4" x14ac:dyDescent="0.25">
      <c r="A17630">
        <v>71</v>
      </c>
      <c r="B17630">
        <v>1</v>
      </c>
      <c r="C17630">
        <f>A17630*B17630</f>
        <v>71</v>
      </c>
      <c r="D17630">
        <f>A17630+B17630</f>
        <v>72</v>
      </c>
    </row>
    <row r="17631" spans="1:4" x14ac:dyDescent="0.25">
      <c r="A17631">
        <v>72</v>
      </c>
      <c r="B17631">
        <v>2</v>
      </c>
      <c r="C17631">
        <f>A17631*B17631</f>
        <v>144</v>
      </c>
      <c r="D17631">
        <f>A17631+B17631</f>
        <v>74</v>
      </c>
    </row>
    <row r="17632" spans="1:4" x14ac:dyDescent="0.25">
      <c r="A17632">
        <v>73</v>
      </c>
      <c r="B17632">
        <v>3</v>
      </c>
      <c r="C17632">
        <f>A17632*B17632</f>
        <v>219</v>
      </c>
      <c r="D17632">
        <f>A17632+B17632</f>
        <v>76</v>
      </c>
    </row>
    <row r="17633" spans="1:4" x14ac:dyDescent="0.25">
      <c r="A17633">
        <v>74</v>
      </c>
      <c r="B17633">
        <v>4</v>
      </c>
      <c r="C17633">
        <f>A17633*B17633</f>
        <v>296</v>
      </c>
      <c r="D17633">
        <f>A17633+B17633</f>
        <v>78</v>
      </c>
    </row>
    <row r="17634" spans="1:4" x14ac:dyDescent="0.25">
      <c r="A17634">
        <v>75</v>
      </c>
      <c r="B17634">
        <v>5</v>
      </c>
      <c r="C17634">
        <f>A17634*B17634</f>
        <v>375</v>
      </c>
      <c r="D17634">
        <f>A17634+B17634</f>
        <v>80</v>
      </c>
    </row>
    <row r="17635" spans="1:4" x14ac:dyDescent="0.25">
      <c r="A17635">
        <v>76</v>
      </c>
      <c r="B17635">
        <v>6</v>
      </c>
      <c r="C17635">
        <f>A17635*B17635</f>
        <v>456</v>
      </c>
      <c r="D17635">
        <f>A17635+B17635</f>
        <v>82</v>
      </c>
    </row>
    <row r="17636" spans="1:4" x14ac:dyDescent="0.25">
      <c r="A17636">
        <v>77</v>
      </c>
      <c r="B17636">
        <v>7</v>
      </c>
      <c r="C17636">
        <f>A17636*B17636</f>
        <v>539</v>
      </c>
      <c r="D17636">
        <f>A17636+B17636</f>
        <v>84</v>
      </c>
    </row>
    <row r="17637" spans="1:4" x14ac:dyDescent="0.25">
      <c r="A17637">
        <v>78</v>
      </c>
      <c r="B17637">
        <v>8</v>
      </c>
      <c r="C17637">
        <f>A17637*B17637</f>
        <v>624</v>
      </c>
      <c r="D17637">
        <f>A17637+B17637</f>
        <v>86</v>
      </c>
    </row>
    <row r="17638" spans="1:4" x14ac:dyDescent="0.25">
      <c r="A17638">
        <v>79</v>
      </c>
      <c r="B17638">
        <v>9</v>
      </c>
      <c r="C17638">
        <f>A17638*B17638</f>
        <v>711</v>
      </c>
      <c r="D17638">
        <f>A17638+B17638</f>
        <v>88</v>
      </c>
    </row>
    <row r="17639" spans="1:4" x14ac:dyDescent="0.25">
      <c r="A17639">
        <v>80</v>
      </c>
      <c r="B17639">
        <v>10</v>
      </c>
      <c r="C17639">
        <f>A17639*B17639</f>
        <v>800</v>
      </c>
      <c r="D17639">
        <f>A17639+B17639</f>
        <v>90</v>
      </c>
    </row>
    <row r="17640" spans="1:4" x14ac:dyDescent="0.25">
      <c r="A17640">
        <v>81</v>
      </c>
      <c r="B17640">
        <v>11</v>
      </c>
      <c r="C17640">
        <f>A17640*B17640</f>
        <v>891</v>
      </c>
      <c r="D17640">
        <f>A17640+B17640</f>
        <v>92</v>
      </c>
    </row>
    <row r="17641" spans="1:4" x14ac:dyDescent="0.25">
      <c r="A17641">
        <v>82</v>
      </c>
      <c r="B17641">
        <v>12</v>
      </c>
      <c r="C17641">
        <f>A17641*B17641</f>
        <v>984</v>
      </c>
      <c r="D17641">
        <f>A17641+B17641</f>
        <v>94</v>
      </c>
    </row>
    <row r="17642" spans="1:4" x14ac:dyDescent="0.25">
      <c r="A17642">
        <v>83</v>
      </c>
      <c r="B17642">
        <v>13</v>
      </c>
      <c r="C17642">
        <f>A17642*B17642</f>
        <v>1079</v>
      </c>
      <c r="D17642">
        <f>A17642+B17642</f>
        <v>96</v>
      </c>
    </row>
    <row r="17643" spans="1:4" x14ac:dyDescent="0.25">
      <c r="A17643">
        <v>84</v>
      </c>
      <c r="B17643">
        <v>1</v>
      </c>
      <c r="C17643">
        <f>A17643*B17643</f>
        <v>84</v>
      </c>
      <c r="D17643">
        <f>A17643+B17643</f>
        <v>85</v>
      </c>
    </row>
    <row r="17644" spans="1:4" x14ac:dyDescent="0.25">
      <c r="A17644">
        <v>85</v>
      </c>
      <c r="B17644">
        <v>2</v>
      </c>
      <c r="C17644">
        <f>A17644*B17644</f>
        <v>170</v>
      </c>
      <c r="D17644">
        <f>A17644+B17644</f>
        <v>87</v>
      </c>
    </row>
    <row r="17645" spans="1:4" x14ac:dyDescent="0.25">
      <c r="A17645">
        <v>86</v>
      </c>
      <c r="B17645">
        <v>3</v>
      </c>
      <c r="C17645">
        <f>A17645*B17645</f>
        <v>258</v>
      </c>
      <c r="D17645">
        <f>A17645+B17645</f>
        <v>89</v>
      </c>
    </row>
    <row r="17646" spans="1:4" x14ac:dyDescent="0.25">
      <c r="A17646">
        <v>87</v>
      </c>
      <c r="B17646">
        <v>4</v>
      </c>
      <c r="C17646">
        <f>A17646*B17646</f>
        <v>348</v>
      </c>
      <c r="D17646">
        <f>A17646+B17646</f>
        <v>91</v>
      </c>
    </row>
    <row r="17647" spans="1:4" x14ac:dyDescent="0.25">
      <c r="A17647">
        <v>88</v>
      </c>
      <c r="B17647">
        <v>5</v>
      </c>
      <c r="C17647">
        <f>A17647*B17647</f>
        <v>440</v>
      </c>
      <c r="D17647">
        <f>A17647+B17647</f>
        <v>93</v>
      </c>
    </row>
    <row r="17648" spans="1:4" x14ac:dyDescent="0.25">
      <c r="A17648">
        <v>89</v>
      </c>
      <c r="B17648">
        <v>6</v>
      </c>
      <c r="C17648">
        <f>A17648*B17648</f>
        <v>534</v>
      </c>
      <c r="D17648">
        <f>A17648+B17648</f>
        <v>95</v>
      </c>
    </row>
    <row r="17649" spans="1:4" x14ac:dyDescent="0.25">
      <c r="A17649">
        <v>90</v>
      </c>
      <c r="B17649">
        <v>7</v>
      </c>
      <c r="C17649">
        <f>A17649*B17649</f>
        <v>630</v>
      </c>
      <c r="D17649">
        <f>A17649+B17649</f>
        <v>97</v>
      </c>
    </row>
    <row r="17650" spans="1:4" x14ac:dyDescent="0.25">
      <c r="A17650">
        <v>91</v>
      </c>
      <c r="B17650">
        <v>8</v>
      </c>
      <c r="C17650">
        <f>A17650*B17650</f>
        <v>728</v>
      </c>
      <c r="D17650">
        <f>A17650+B17650</f>
        <v>99</v>
      </c>
    </row>
    <row r="17651" spans="1:4" x14ac:dyDescent="0.25">
      <c r="A17651">
        <v>92</v>
      </c>
      <c r="B17651">
        <v>9</v>
      </c>
      <c r="C17651">
        <f>A17651*B17651</f>
        <v>828</v>
      </c>
      <c r="D17651">
        <f>A17651+B17651</f>
        <v>101</v>
      </c>
    </row>
    <row r="17652" spans="1:4" x14ac:dyDescent="0.25">
      <c r="A17652">
        <v>93</v>
      </c>
      <c r="B17652">
        <v>10</v>
      </c>
      <c r="C17652">
        <f>A17652*B17652</f>
        <v>930</v>
      </c>
      <c r="D17652">
        <f>A17652+B17652</f>
        <v>103</v>
      </c>
    </row>
    <row r="17653" spans="1:4" x14ac:dyDescent="0.25">
      <c r="A17653">
        <v>94</v>
      </c>
      <c r="B17653">
        <v>11</v>
      </c>
      <c r="C17653">
        <f>A17653*B17653</f>
        <v>1034</v>
      </c>
      <c r="D17653">
        <f>A17653+B17653</f>
        <v>105</v>
      </c>
    </row>
    <row r="17654" spans="1:4" x14ac:dyDescent="0.25">
      <c r="A17654">
        <v>95</v>
      </c>
      <c r="B17654">
        <v>12</v>
      </c>
      <c r="C17654">
        <f>A17654*B17654</f>
        <v>1140</v>
      </c>
      <c r="D17654">
        <f>A17654+B17654</f>
        <v>107</v>
      </c>
    </row>
    <row r="17655" spans="1:4" x14ac:dyDescent="0.25">
      <c r="A17655">
        <v>96</v>
      </c>
      <c r="B17655">
        <v>13</v>
      </c>
      <c r="C17655">
        <f>A17655*B17655</f>
        <v>1248</v>
      </c>
      <c r="D17655">
        <f>A17655+B17655</f>
        <v>109</v>
      </c>
    </row>
    <row r="17656" spans="1:4" x14ac:dyDescent="0.25">
      <c r="A17656">
        <v>0</v>
      </c>
      <c r="B17656">
        <v>1</v>
      </c>
      <c r="C17656">
        <f>A17656*B17656</f>
        <v>0</v>
      </c>
      <c r="D17656">
        <f>A17656+B17656</f>
        <v>1</v>
      </c>
    </row>
    <row r="17657" spans="1:4" x14ac:dyDescent="0.25">
      <c r="A17657">
        <v>1</v>
      </c>
      <c r="B17657">
        <v>2</v>
      </c>
      <c r="C17657">
        <f>A17657*B17657</f>
        <v>2</v>
      </c>
      <c r="D17657">
        <f>A17657+B17657</f>
        <v>3</v>
      </c>
    </row>
    <row r="17658" spans="1:4" x14ac:dyDescent="0.25">
      <c r="A17658">
        <v>2</v>
      </c>
      <c r="B17658">
        <v>3</v>
      </c>
      <c r="C17658">
        <f>A17658*B17658</f>
        <v>6</v>
      </c>
      <c r="D17658">
        <f>A17658+B17658</f>
        <v>5</v>
      </c>
    </row>
    <row r="17659" spans="1:4" x14ac:dyDescent="0.25">
      <c r="A17659">
        <v>3</v>
      </c>
      <c r="B17659">
        <v>4</v>
      </c>
      <c r="C17659">
        <f>A17659*B17659</f>
        <v>12</v>
      </c>
      <c r="D17659">
        <f>A17659+B17659</f>
        <v>7</v>
      </c>
    </row>
    <row r="17660" spans="1:4" x14ac:dyDescent="0.25">
      <c r="A17660">
        <v>4</v>
      </c>
      <c r="B17660">
        <v>5</v>
      </c>
      <c r="C17660">
        <f>A17660*B17660</f>
        <v>20</v>
      </c>
      <c r="D17660">
        <f>A17660+B17660</f>
        <v>9</v>
      </c>
    </row>
    <row r="17661" spans="1:4" x14ac:dyDescent="0.25">
      <c r="A17661">
        <v>5</v>
      </c>
      <c r="B17661">
        <v>6</v>
      </c>
      <c r="C17661">
        <f>A17661*B17661</f>
        <v>30</v>
      </c>
      <c r="D17661">
        <f>A17661+B17661</f>
        <v>11</v>
      </c>
    </row>
    <row r="17662" spans="1:4" x14ac:dyDescent="0.25">
      <c r="A17662">
        <v>6</v>
      </c>
      <c r="B17662">
        <v>7</v>
      </c>
      <c r="C17662">
        <f>A17662*B17662</f>
        <v>42</v>
      </c>
      <c r="D17662">
        <f>A17662+B17662</f>
        <v>13</v>
      </c>
    </row>
    <row r="17663" spans="1:4" x14ac:dyDescent="0.25">
      <c r="A17663">
        <v>7</v>
      </c>
      <c r="B17663">
        <v>8</v>
      </c>
      <c r="C17663">
        <f>A17663*B17663</f>
        <v>56</v>
      </c>
      <c r="D17663">
        <f>A17663+B17663</f>
        <v>15</v>
      </c>
    </row>
    <row r="17664" spans="1:4" x14ac:dyDescent="0.25">
      <c r="A17664">
        <v>8</v>
      </c>
      <c r="B17664">
        <v>9</v>
      </c>
      <c r="C17664">
        <f>A17664*B17664</f>
        <v>72</v>
      </c>
      <c r="D17664">
        <f>A17664+B17664</f>
        <v>17</v>
      </c>
    </row>
    <row r="17665" spans="1:4" x14ac:dyDescent="0.25">
      <c r="A17665">
        <v>9</v>
      </c>
      <c r="B17665">
        <v>10</v>
      </c>
      <c r="C17665">
        <f>A17665*B17665</f>
        <v>90</v>
      </c>
      <c r="D17665">
        <f>A17665+B17665</f>
        <v>19</v>
      </c>
    </row>
    <row r="17666" spans="1:4" x14ac:dyDescent="0.25">
      <c r="A17666">
        <v>10</v>
      </c>
      <c r="B17666">
        <v>11</v>
      </c>
      <c r="C17666">
        <f>A17666*B17666</f>
        <v>110</v>
      </c>
      <c r="D17666">
        <f>A17666+B17666</f>
        <v>21</v>
      </c>
    </row>
    <row r="17667" spans="1:4" x14ac:dyDescent="0.25">
      <c r="A17667">
        <v>11</v>
      </c>
      <c r="B17667">
        <v>12</v>
      </c>
      <c r="C17667">
        <f>A17667*B17667</f>
        <v>132</v>
      </c>
      <c r="D17667">
        <f>A17667+B17667</f>
        <v>23</v>
      </c>
    </row>
    <row r="17668" spans="1:4" x14ac:dyDescent="0.25">
      <c r="A17668">
        <v>12</v>
      </c>
      <c r="B17668">
        <v>13</v>
      </c>
      <c r="C17668">
        <f>A17668*B17668</f>
        <v>156</v>
      </c>
      <c r="D17668">
        <f>A17668+B17668</f>
        <v>25</v>
      </c>
    </row>
    <row r="17669" spans="1:4" x14ac:dyDescent="0.25">
      <c r="A17669">
        <v>13</v>
      </c>
      <c r="B17669">
        <v>1</v>
      </c>
      <c r="C17669">
        <f>A17669*B17669</f>
        <v>13</v>
      </c>
      <c r="D17669">
        <f>A17669+B17669</f>
        <v>14</v>
      </c>
    </row>
    <row r="17670" spans="1:4" x14ac:dyDescent="0.25">
      <c r="A17670">
        <v>14</v>
      </c>
      <c r="B17670">
        <v>2</v>
      </c>
      <c r="C17670">
        <f>A17670*B17670</f>
        <v>28</v>
      </c>
      <c r="D17670">
        <f>A17670+B17670</f>
        <v>16</v>
      </c>
    </row>
    <row r="17671" spans="1:4" x14ac:dyDescent="0.25">
      <c r="A17671">
        <v>15</v>
      </c>
      <c r="B17671">
        <v>3</v>
      </c>
      <c r="C17671">
        <f>A17671*B17671</f>
        <v>45</v>
      </c>
      <c r="D17671">
        <f>A17671+B17671</f>
        <v>18</v>
      </c>
    </row>
    <row r="17672" spans="1:4" x14ac:dyDescent="0.25">
      <c r="A17672">
        <v>16</v>
      </c>
      <c r="B17672">
        <v>4</v>
      </c>
      <c r="C17672">
        <f>A17672*B17672</f>
        <v>64</v>
      </c>
      <c r="D17672">
        <f>A17672+B17672</f>
        <v>20</v>
      </c>
    </row>
    <row r="17673" spans="1:4" x14ac:dyDescent="0.25">
      <c r="A17673">
        <v>17</v>
      </c>
      <c r="B17673">
        <v>5</v>
      </c>
      <c r="C17673">
        <f>A17673*B17673</f>
        <v>85</v>
      </c>
      <c r="D17673">
        <f>A17673+B17673</f>
        <v>22</v>
      </c>
    </row>
    <row r="17674" spans="1:4" x14ac:dyDescent="0.25">
      <c r="A17674">
        <v>18</v>
      </c>
      <c r="B17674">
        <v>6</v>
      </c>
      <c r="C17674">
        <f>A17674*B17674</f>
        <v>108</v>
      </c>
      <c r="D17674">
        <f>A17674+B17674</f>
        <v>24</v>
      </c>
    </row>
    <row r="17675" spans="1:4" x14ac:dyDescent="0.25">
      <c r="A17675">
        <v>19</v>
      </c>
      <c r="B17675">
        <v>7</v>
      </c>
      <c r="C17675">
        <f>A17675*B17675</f>
        <v>133</v>
      </c>
      <c r="D17675">
        <f>A17675+B17675</f>
        <v>26</v>
      </c>
    </row>
    <row r="17676" spans="1:4" x14ac:dyDescent="0.25">
      <c r="A17676">
        <v>20</v>
      </c>
      <c r="B17676">
        <v>8</v>
      </c>
      <c r="C17676">
        <f>A17676*B17676</f>
        <v>160</v>
      </c>
      <c r="D17676">
        <f>A17676+B17676</f>
        <v>28</v>
      </c>
    </row>
    <row r="17677" spans="1:4" x14ac:dyDescent="0.25">
      <c r="A17677">
        <v>21</v>
      </c>
      <c r="B17677">
        <v>9</v>
      </c>
      <c r="C17677">
        <f>A17677*B17677</f>
        <v>189</v>
      </c>
      <c r="D17677">
        <f>A17677+B17677</f>
        <v>30</v>
      </c>
    </row>
    <row r="17678" spans="1:4" x14ac:dyDescent="0.25">
      <c r="A17678">
        <v>22</v>
      </c>
      <c r="B17678">
        <v>10</v>
      </c>
      <c r="C17678">
        <f>A17678*B17678</f>
        <v>220</v>
      </c>
      <c r="D17678">
        <f>A17678+B17678</f>
        <v>32</v>
      </c>
    </row>
    <row r="17679" spans="1:4" x14ac:dyDescent="0.25">
      <c r="A17679">
        <v>23</v>
      </c>
      <c r="B17679">
        <v>11</v>
      </c>
      <c r="C17679">
        <f>A17679*B17679</f>
        <v>253</v>
      </c>
      <c r="D17679">
        <f>A17679+B17679</f>
        <v>34</v>
      </c>
    </row>
    <row r="17680" spans="1:4" x14ac:dyDescent="0.25">
      <c r="A17680">
        <v>24</v>
      </c>
      <c r="B17680">
        <v>12</v>
      </c>
      <c r="C17680">
        <f>A17680*B17680</f>
        <v>288</v>
      </c>
      <c r="D17680">
        <f>A17680+B17680</f>
        <v>36</v>
      </c>
    </row>
    <row r="17681" spans="1:4" x14ac:dyDescent="0.25">
      <c r="A17681">
        <v>25</v>
      </c>
      <c r="B17681">
        <v>13</v>
      </c>
      <c r="C17681">
        <f>A17681*B17681</f>
        <v>325</v>
      </c>
      <c r="D17681">
        <f>A17681+B17681</f>
        <v>38</v>
      </c>
    </row>
    <row r="17682" spans="1:4" x14ac:dyDescent="0.25">
      <c r="A17682">
        <v>26</v>
      </c>
      <c r="B17682">
        <v>1</v>
      </c>
      <c r="C17682">
        <f>A17682*B17682</f>
        <v>26</v>
      </c>
      <c r="D17682">
        <f>A17682+B17682</f>
        <v>27</v>
      </c>
    </row>
    <row r="17683" spans="1:4" x14ac:dyDescent="0.25">
      <c r="A17683">
        <v>27</v>
      </c>
      <c r="B17683">
        <v>2</v>
      </c>
      <c r="C17683">
        <f>A17683*B17683</f>
        <v>54</v>
      </c>
      <c r="D17683">
        <f>A17683+B17683</f>
        <v>29</v>
      </c>
    </row>
    <row r="17684" spans="1:4" x14ac:dyDescent="0.25">
      <c r="A17684">
        <v>28</v>
      </c>
      <c r="B17684">
        <v>3</v>
      </c>
      <c r="C17684">
        <f>A17684*B17684</f>
        <v>84</v>
      </c>
      <c r="D17684">
        <f>A17684+B17684</f>
        <v>31</v>
      </c>
    </row>
    <row r="17685" spans="1:4" x14ac:dyDescent="0.25">
      <c r="A17685">
        <v>29</v>
      </c>
      <c r="B17685">
        <v>4</v>
      </c>
      <c r="C17685">
        <f>A17685*B17685</f>
        <v>116</v>
      </c>
      <c r="D17685">
        <f>A17685+B17685</f>
        <v>33</v>
      </c>
    </row>
    <row r="17686" spans="1:4" x14ac:dyDescent="0.25">
      <c r="A17686">
        <v>30</v>
      </c>
      <c r="B17686">
        <v>5</v>
      </c>
      <c r="C17686">
        <f>A17686*B17686</f>
        <v>150</v>
      </c>
      <c r="D17686">
        <f>A17686+B17686</f>
        <v>35</v>
      </c>
    </row>
    <row r="17687" spans="1:4" x14ac:dyDescent="0.25">
      <c r="A17687">
        <v>31</v>
      </c>
      <c r="B17687">
        <v>6</v>
      </c>
      <c r="C17687">
        <f>A17687*B17687</f>
        <v>186</v>
      </c>
      <c r="D17687">
        <f>A17687+B17687</f>
        <v>37</v>
      </c>
    </row>
    <row r="17688" spans="1:4" x14ac:dyDescent="0.25">
      <c r="A17688">
        <v>32</v>
      </c>
      <c r="B17688">
        <v>7</v>
      </c>
      <c r="C17688">
        <f>A17688*B17688</f>
        <v>224</v>
      </c>
      <c r="D17688">
        <f>A17688+B17688</f>
        <v>39</v>
      </c>
    </row>
    <row r="17689" spans="1:4" x14ac:dyDescent="0.25">
      <c r="A17689">
        <v>33</v>
      </c>
      <c r="B17689">
        <v>8</v>
      </c>
      <c r="C17689">
        <f>A17689*B17689</f>
        <v>264</v>
      </c>
      <c r="D17689">
        <f>A17689+B17689</f>
        <v>41</v>
      </c>
    </row>
    <row r="17690" spans="1:4" x14ac:dyDescent="0.25">
      <c r="A17690">
        <v>34</v>
      </c>
      <c r="B17690">
        <v>9</v>
      </c>
      <c r="C17690">
        <f>A17690*B17690</f>
        <v>306</v>
      </c>
      <c r="D17690">
        <f>A17690+B17690</f>
        <v>43</v>
      </c>
    </row>
    <row r="17691" spans="1:4" x14ac:dyDescent="0.25">
      <c r="A17691">
        <v>35</v>
      </c>
      <c r="B17691">
        <v>10</v>
      </c>
      <c r="C17691">
        <f>A17691*B17691</f>
        <v>350</v>
      </c>
      <c r="D17691">
        <f>A17691+B17691</f>
        <v>45</v>
      </c>
    </row>
    <row r="17692" spans="1:4" x14ac:dyDescent="0.25">
      <c r="A17692">
        <v>36</v>
      </c>
      <c r="B17692">
        <v>11</v>
      </c>
      <c r="C17692">
        <f>A17692*B17692</f>
        <v>396</v>
      </c>
      <c r="D17692">
        <f>A17692+B17692</f>
        <v>47</v>
      </c>
    </row>
    <row r="17693" spans="1:4" x14ac:dyDescent="0.25">
      <c r="A17693">
        <v>37</v>
      </c>
      <c r="B17693">
        <v>12</v>
      </c>
      <c r="C17693">
        <f>A17693*B17693</f>
        <v>444</v>
      </c>
      <c r="D17693">
        <f>A17693+B17693</f>
        <v>49</v>
      </c>
    </row>
    <row r="17694" spans="1:4" x14ac:dyDescent="0.25">
      <c r="A17694">
        <v>38</v>
      </c>
      <c r="B17694">
        <v>13</v>
      </c>
      <c r="C17694">
        <f>A17694*B17694</f>
        <v>494</v>
      </c>
      <c r="D17694">
        <f>A17694+B17694</f>
        <v>51</v>
      </c>
    </row>
    <row r="17695" spans="1:4" x14ac:dyDescent="0.25">
      <c r="A17695">
        <v>39</v>
      </c>
      <c r="B17695">
        <v>1</v>
      </c>
      <c r="C17695">
        <f>A17695*B17695</f>
        <v>39</v>
      </c>
      <c r="D17695">
        <f>A17695+B17695</f>
        <v>40</v>
      </c>
    </row>
    <row r="17696" spans="1:4" x14ac:dyDescent="0.25">
      <c r="A17696">
        <v>40</v>
      </c>
      <c r="B17696">
        <v>2</v>
      </c>
      <c r="C17696">
        <f>A17696*B17696</f>
        <v>80</v>
      </c>
      <c r="D17696">
        <f>A17696+B17696</f>
        <v>42</v>
      </c>
    </row>
    <row r="17697" spans="1:4" x14ac:dyDescent="0.25">
      <c r="A17697">
        <v>41</v>
      </c>
      <c r="B17697">
        <v>3</v>
      </c>
      <c r="C17697">
        <f>A17697*B17697</f>
        <v>123</v>
      </c>
      <c r="D17697">
        <f>A17697+B17697</f>
        <v>44</v>
      </c>
    </row>
    <row r="17698" spans="1:4" x14ac:dyDescent="0.25">
      <c r="A17698">
        <v>42</v>
      </c>
      <c r="B17698">
        <v>4</v>
      </c>
      <c r="C17698">
        <f>A17698*B17698</f>
        <v>168</v>
      </c>
      <c r="D17698">
        <f>A17698+B17698</f>
        <v>46</v>
      </c>
    </row>
    <row r="17699" spans="1:4" x14ac:dyDescent="0.25">
      <c r="A17699">
        <v>43</v>
      </c>
      <c r="B17699">
        <v>5</v>
      </c>
      <c r="C17699">
        <f>A17699*B17699</f>
        <v>215</v>
      </c>
      <c r="D17699">
        <f>A17699+B17699</f>
        <v>48</v>
      </c>
    </row>
    <row r="17700" spans="1:4" x14ac:dyDescent="0.25">
      <c r="A17700">
        <v>44</v>
      </c>
      <c r="B17700">
        <v>6</v>
      </c>
      <c r="C17700">
        <f>A17700*B17700</f>
        <v>264</v>
      </c>
      <c r="D17700">
        <f>A17700+B17700</f>
        <v>50</v>
      </c>
    </row>
    <row r="17701" spans="1:4" x14ac:dyDescent="0.25">
      <c r="A17701">
        <v>45</v>
      </c>
      <c r="B17701">
        <v>7</v>
      </c>
      <c r="C17701">
        <f>A17701*B17701</f>
        <v>315</v>
      </c>
      <c r="D17701">
        <f>A17701+B17701</f>
        <v>52</v>
      </c>
    </row>
    <row r="17702" spans="1:4" x14ac:dyDescent="0.25">
      <c r="A17702">
        <v>46</v>
      </c>
      <c r="B17702">
        <v>8</v>
      </c>
      <c r="C17702">
        <f>A17702*B17702</f>
        <v>368</v>
      </c>
      <c r="D17702">
        <f>A17702+B17702</f>
        <v>54</v>
      </c>
    </row>
    <row r="17703" spans="1:4" x14ac:dyDescent="0.25">
      <c r="A17703">
        <v>47</v>
      </c>
      <c r="B17703">
        <v>9</v>
      </c>
      <c r="C17703">
        <f>A17703*B17703</f>
        <v>423</v>
      </c>
      <c r="D17703">
        <f>A17703+B17703</f>
        <v>56</v>
      </c>
    </row>
    <row r="17704" spans="1:4" x14ac:dyDescent="0.25">
      <c r="A17704">
        <v>48</v>
      </c>
      <c r="B17704">
        <v>10</v>
      </c>
      <c r="C17704">
        <f>A17704*B17704</f>
        <v>480</v>
      </c>
      <c r="D17704">
        <f>A17704+B17704</f>
        <v>58</v>
      </c>
    </row>
    <row r="17705" spans="1:4" x14ac:dyDescent="0.25">
      <c r="A17705">
        <v>49</v>
      </c>
      <c r="B17705">
        <v>11</v>
      </c>
      <c r="C17705">
        <f>A17705*B17705</f>
        <v>539</v>
      </c>
      <c r="D17705">
        <f>A17705+B17705</f>
        <v>60</v>
      </c>
    </row>
    <row r="17706" spans="1:4" x14ac:dyDescent="0.25">
      <c r="A17706">
        <v>50</v>
      </c>
      <c r="B17706">
        <v>12</v>
      </c>
      <c r="C17706">
        <f>A17706*B17706</f>
        <v>600</v>
      </c>
      <c r="D17706">
        <f>A17706+B17706</f>
        <v>62</v>
      </c>
    </row>
    <row r="17707" spans="1:4" x14ac:dyDescent="0.25">
      <c r="A17707">
        <v>51</v>
      </c>
      <c r="B17707">
        <v>13</v>
      </c>
      <c r="C17707">
        <f>A17707*B17707</f>
        <v>663</v>
      </c>
      <c r="D17707">
        <f>A17707+B17707</f>
        <v>64</v>
      </c>
    </row>
    <row r="17708" spans="1:4" x14ac:dyDescent="0.25">
      <c r="A17708">
        <v>52</v>
      </c>
      <c r="B17708">
        <v>1</v>
      </c>
      <c r="C17708">
        <f>A17708*B17708</f>
        <v>52</v>
      </c>
      <c r="D17708">
        <f>A17708+B17708</f>
        <v>53</v>
      </c>
    </row>
    <row r="17709" spans="1:4" x14ac:dyDescent="0.25">
      <c r="A17709">
        <v>53</v>
      </c>
      <c r="B17709">
        <v>2</v>
      </c>
      <c r="C17709">
        <f>A17709*B17709</f>
        <v>106</v>
      </c>
      <c r="D17709">
        <f>A17709+B17709</f>
        <v>55</v>
      </c>
    </row>
    <row r="17710" spans="1:4" x14ac:dyDescent="0.25">
      <c r="A17710">
        <v>54</v>
      </c>
      <c r="B17710">
        <v>3</v>
      </c>
      <c r="C17710">
        <f>A17710*B17710</f>
        <v>162</v>
      </c>
      <c r="D17710">
        <f>A17710+B17710</f>
        <v>57</v>
      </c>
    </row>
    <row r="17711" spans="1:4" x14ac:dyDescent="0.25">
      <c r="A17711">
        <v>55</v>
      </c>
      <c r="B17711">
        <v>4</v>
      </c>
      <c r="C17711">
        <f>A17711*B17711</f>
        <v>220</v>
      </c>
      <c r="D17711">
        <f>A17711+B17711</f>
        <v>59</v>
      </c>
    </row>
    <row r="17712" spans="1:4" x14ac:dyDescent="0.25">
      <c r="A17712">
        <v>56</v>
      </c>
      <c r="B17712">
        <v>5</v>
      </c>
      <c r="C17712">
        <f>A17712*B17712</f>
        <v>280</v>
      </c>
      <c r="D17712">
        <f>A17712+B17712</f>
        <v>61</v>
      </c>
    </row>
    <row r="17713" spans="1:4" x14ac:dyDescent="0.25">
      <c r="A17713">
        <v>57</v>
      </c>
      <c r="B17713">
        <v>6</v>
      </c>
      <c r="C17713">
        <f>A17713*B17713</f>
        <v>342</v>
      </c>
      <c r="D17713">
        <f>A17713+B17713</f>
        <v>63</v>
      </c>
    </row>
    <row r="17714" spans="1:4" x14ac:dyDescent="0.25">
      <c r="A17714">
        <v>58</v>
      </c>
      <c r="B17714">
        <v>7</v>
      </c>
      <c r="C17714">
        <f>A17714*B17714</f>
        <v>406</v>
      </c>
      <c r="D17714">
        <f>A17714+B17714</f>
        <v>65</v>
      </c>
    </row>
    <row r="17715" spans="1:4" x14ac:dyDescent="0.25">
      <c r="A17715">
        <v>59</v>
      </c>
      <c r="B17715">
        <v>8</v>
      </c>
      <c r="C17715">
        <f>A17715*B17715</f>
        <v>472</v>
      </c>
      <c r="D17715">
        <f>A17715+B17715</f>
        <v>67</v>
      </c>
    </row>
    <row r="17716" spans="1:4" x14ac:dyDescent="0.25">
      <c r="A17716">
        <v>60</v>
      </c>
      <c r="B17716">
        <v>9</v>
      </c>
      <c r="C17716">
        <f>A17716*B17716</f>
        <v>540</v>
      </c>
      <c r="D17716">
        <f>A17716+B17716</f>
        <v>69</v>
      </c>
    </row>
    <row r="17717" spans="1:4" x14ac:dyDescent="0.25">
      <c r="A17717">
        <v>61</v>
      </c>
      <c r="B17717">
        <v>10</v>
      </c>
      <c r="C17717">
        <f>A17717*B17717</f>
        <v>610</v>
      </c>
      <c r="D17717">
        <f>A17717+B17717</f>
        <v>71</v>
      </c>
    </row>
    <row r="17718" spans="1:4" x14ac:dyDescent="0.25">
      <c r="A17718">
        <v>62</v>
      </c>
      <c r="B17718">
        <v>11</v>
      </c>
      <c r="C17718">
        <f>A17718*B17718</f>
        <v>682</v>
      </c>
      <c r="D17718">
        <f>A17718+B17718</f>
        <v>73</v>
      </c>
    </row>
    <row r="17719" spans="1:4" x14ac:dyDescent="0.25">
      <c r="A17719">
        <v>63</v>
      </c>
      <c r="B17719">
        <v>12</v>
      </c>
      <c r="C17719">
        <f>A17719*B17719</f>
        <v>756</v>
      </c>
      <c r="D17719">
        <f>A17719+B17719</f>
        <v>75</v>
      </c>
    </row>
    <row r="17720" spans="1:4" x14ac:dyDescent="0.25">
      <c r="A17720">
        <v>64</v>
      </c>
      <c r="B17720">
        <v>13</v>
      </c>
      <c r="C17720">
        <f>A17720*B17720</f>
        <v>832</v>
      </c>
      <c r="D17720">
        <f>A17720+B17720</f>
        <v>77</v>
      </c>
    </row>
    <row r="17721" spans="1:4" x14ac:dyDescent="0.25">
      <c r="A17721">
        <v>65</v>
      </c>
      <c r="B17721">
        <v>1</v>
      </c>
      <c r="C17721">
        <f>A17721*B17721</f>
        <v>65</v>
      </c>
      <c r="D17721">
        <f>A17721+B17721</f>
        <v>66</v>
      </c>
    </row>
    <row r="17722" spans="1:4" x14ac:dyDescent="0.25">
      <c r="A17722">
        <v>66</v>
      </c>
      <c r="B17722">
        <v>2</v>
      </c>
      <c r="C17722">
        <f>A17722*B17722</f>
        <v>132</v>
      </c>
      <c r="D17722">
        <f>A17722+B17722</f>
        <v>68</v>
      </c>
    </row>
    <row r="17723" spans="1:4" x14ac:dyDescent="0.25">
      <c r="A17723">
        <v>67</v>
      </c>
      <c r="B17723">
        <v>3</v>
      </c>
      <c r="C17723">
        <f>A17723*B17723</f>
        <v>201</v>
      </c>
      <c r="D17723">
        <f>A17723+B17723</f>
        <v>70</v>
      </c>
    </row>
    <row r="17724" spans="1:4" x14ac:dyDescent="0.25">
      <c r="A17724">
        <v>68</v>
      </c>
      <c r="B17724">
        <v>4</v>
      </c>
      <c r="C17724">
        <f>A17724*B17724</f>
        <v>272</v>
      </c>
      <c r="D17724">
        <f>A17724+B17724</f>
        <v>72</v>
      </c>
    </row>
    <row r="17725" spans="1:4" x14ac:dyDescent="0.25">
      <c r="A17725">
        <v>69</v>
      </c>
      <c r="B17725">
        <v>5</v>
      </c>
      <c r="C17725">
        <f>A17725*B17725</f>
        <v>345</v>
      </c>
      <c r="D17725">
        <f>A17725+B17725</f>
        <v>74</v>
      </c>
    </row>
    <row r="17726" spans="1:4" x14ac:dyDescent="0.25">
      <c r="A17726">
        <v>70</v>
      </c>
      <c r="B17726">
        <v>6</v>
      </c>
      <c r="C17726">
        <f>A17726*B17726</f>
        <v>420</v>
      </c>
      <c r="D17726">
        <f>A17726+B17726</f>
        <v>76</v>
      </c>
    </row>
    <row r="17727" spans="1:4" x14ac:dyDescent="0.25">
      <c r="A17727">
        <v>71</v>
      </c>
      <c r="B17727">
        <v>7</v>
      </c>
      <c r="C17727">
        <f>A17727*B17727</f>
        <v>497</v>
      </c>
      <c r="D17727">
        <f>A17727+B17727</f>
        <v>78</v>
      </c>
    </row>
    <row r="17728" spans="1:4" x14ac:dyDescent="0.25">
      <c r="A17728">
        <v>72</v>
      </c>
      <c r="B17728">
        <v>8</v>
      </c>
      <c r="C17728">
        <f>A17728*B17728</f>
        <v>576</v>
      </c>
      <c r="D17728">
        <f>A17728+B17728</f>
        <v>80</v>
      </c>
    </row>
    <row r="17729" spans="1:4" x14ac:dyDescent="0.25">
      <c r="A17729">
        <v>73</v>
      </c>
      <c r="B17729">
        <v>9</v>
      </c>
      <c r="C17729">
        <f>A17729*B17729</f>
        <v>657</v>
      </c>
      <c r="D17729">
        <f>A17729+B17729</f>
        <v>82</v>
      </c>
    </row>
    <row r="17730" spans="1:4" x14ac:dyDescent="0.25">
      <c r="A17730">
        <v>74</v>
      </c>
      <c r="B17730">
        <v>10</v>
      </c>
      <c r="C17730">
        <f>A17730*B17730</f>
        <v>740</v>
      </c>
      <c r="D17730">
        <f>A17730+B17730</f>
        <v>84</v>
      </c>
    </row>
    <row r="17731" spans="1:4" x14ac:dyDescent="0.25">
      <c r="A17731">
        <v>75</v>
      </c>
      <c r="B17731">
        <v>11</v>
      </c>
      <c r="C17731">
        <f>A17731*B17731</f>
        <v>825</v>
      </c>
      <c r="D17731">
        <f>A17731+B17731</f>
        <v>86</v>
      </c>
    </row>
    <row r="17732" spans="1:4" x14ac:dyDescent="0.25">
      <c r="A17732">
        <v>76</v>
      </c>
      <c r="B17732">
        <v>12</v>
      </c>
      <c r="C17732">
        <f>A17732*B17732</f>
        <v>912</v>
      </c>
      <c r="D17732">
        <f>A17732+B17732</f>
        <v>88</v>
      </c>
    </row>
    <row r="17733" spans="1:4" x14ac:dyDescent="0.25">
      <c r="A17733">
        <v>77</v>
      </c>
      <c r="B17733">
        <v>13</v>
      </c>
      <c r="C17733">
        <f>A17733*B17733</f>
        <v>1001</v>
      </c>
      <c r="D17733">
        <f>A17733+B17733</f>
        <v>90</v>
      </c>
    </row>
    <row r="17734" spans="1:4" x14ac:dyDescent="0.25">
      <c r="A17734">
        <v>78</v>
      </c>
      <c r="B17734">
        <v>1</v>
      </c>
      <c r="C17734">
        <f>A17734*B17734</f>
        <v>78</v>
      </c>
      <c r="D17734">
        <f>A17734+B17734</f>
        <v>79</v>
      </c>
    </row>
    <row r="17735" spans="1:4" x14ac:dyDescent="0.25">
      <c r="A17735">
        <v>79</v>
      </c>
      <c r="B17735">
        <v>2</v>
      </c>
      <c r="C17735">
        <f>A17735*B17735</f>
        <v>158</v>
      </c>
      <c r="D17735">
        <f>A17735+B17735</f>
        <v>81</v>
      </c>
    </row>
    <row r="17736" spans="1:4" x14ac:dyDescent="0.25">
      <c r="A17736">
        <v>80</v>
      </c>
      <c r="B17736">
        <v>3</v>
      </c>
      <c r="C17736">
        <f>A17736*B17736</f>
        <v>240</v>
      </c>
      <c r="D17736">
        <f>A17736+B17736</f>
        <v>83</v>
      </c>
    </row>
    <row r="17737" spans="1:4" x14ac:dyDescent="0.25">
      <c r="A17737">
        <v>81</v>
      </c>
      <c r="B17737">
        <v>4</v>
      </c>
      <c r="C17737">
        <f>A17737*B17737</f>
        <v>324</v>
      </c>
      <c r="D17737">
        <f>A17737+B17737</f>
        <v>85</v>
      </c>
    </row>
    <row r="17738" spans="1:4" x14ac:dyDescent="0.25">
      <c r="A17738">
        <v>82</v>
      </c>
      <c r="B17738">
        <v>5</v>
      </c>
      <c r="C17738">
        <f>A17738*B17738</f>
        <v>410</v>
      </c>
      <c r="D17738">
        <f>A17738+B17738</f>
        <v>87</v>
      </c>
    </row>
    <row r="17739" spans="1:4" x14ac:dyDescent="0.25">
      <c r="A17739">
        <v>83</v>
      </c>
      <c r="B17739">
        <v>6</v>
      </c>
      <c r="C17739">
        <f>A17739*B17739</f>
        <v>498</v>
      </c>
      <c r="D17739">
        <f>A17739+B17739</f>
        <v>89</v>
      </c>
    </row>
    <row r="17740" spans="1:4" x14ac:dyDescent="0.25">
      <c r="A17740">
        <v>84</v>
      </c>
      <c r="B17740">
        <v>7</v>
      </c>
      <c r="C17740">
        <f>A17740*B17740</f>
        <v>588</v>
      </c>
      <c r="D17740">
        <f>A17740+B17740</f>
        <v>91</v>
      </c>
    </row>
    <row r="17741" spans="1:4" x14ac:dyDescent="0.25">
      <c r="A17741">
        <v>85</v>
      </c>
      <c r="B17741">
        <v>8</v>
      </c>
      <c r="C17741">
        <f>A17741*B17741</f>
        <v>680</v>
      </c>
      <c r="D17741">
        <f>A17741+B17741</f>
        <v>93</v>
      </c>
    </row>
    <row r="17742" spans="1:4" x14ac:dyDescent="0.25">
      <c r="A17742">
        <v>86</v>
      </c>
      <c r="B17742">
        <v>9</v>
      </c>
      <c r="C17742">
        <f>A17742*B17742</f>
        <v>774</v>
      </c>
      <c r="D17742">
        <f>A17742+B17742</f>
        <v>95</v>
      </c>
    </row>
    <row r="17743" spans="1:4" x14ac:dyDescent="0.25">
      <c r="A17743">
        <v>87</v>
      </c>
      <c r="B17743">
        <v>10</v>
      </c>
      <c r="C17743">
        <f>A17743*B17743</f>
        <v>870</v>
      </c>
      <c r="D17743">
        <f>A17743+B17743</f>
        <v>97</v>
      </c>
    </row>
    <row r="17744" spans="1:4" x14ac:dyDescent="0.25">
      <c r="A17744">
        <v>88</v>
      </c>
      <c r="B17744">
        <v>11</v>
      </c>
      <c r="C17744">
        <f>A17744*B17744</f>
        <v>968</v>
      </c>
      <c r="D17744">
        <f>A17744+B17744</f>
        <v>99</v>
      </c>
    </row>
    <row r="17745" spans="1:4" x14ac:dyDescent="0.25">
      <c r="A17745">
        <v>89</v>
      </c>
      <c r="B17745">
        <v>12</v>
      </c>
      <c r="C17745">
        <f>A17745*B17745</f>
        <v>1068</v>
      </c>
      <c r="D17745">
        <f>A17745+B17745</f>
        <v>101</v>
      </c>
    </row>
    <row r="17746" spans="1:4" x14ac:dyDescent="0.25">
      <c r="A17746">
        <v>90</v>
      </c>
      <c r="B17746">
        <v>13</v>
      </c>
      <c r="C17746">
        <f>A17746*B17746</f>
        <v>1170</v>
      </c>
      <c r="D17746">
        <f>A17746+B17746</f>
        <v>103</v>
      </c>
    </row>
    <row r="17747" spans="1:4" x14ac:dyDescent="0.25">
      <c r="A17747">
        <v>91</v>
      </c>
      <c r="B17747">
        <v>1</v>
      </c>
      <c r="C17747">
        <f>A17747*B17747</f>
        <v>91</v>
      </c>
      <c r="D17747">
        <f>A17747+B17747</f>
        <v>92</v>
      </c>
    </row>
    <row r="17748" spans="1:4" x14ac:dyDescent="0.25">
      <c r="A17748">
        <v>92</v>
      </c>
      <c r="B17748">
        <v>2</v>
      </c>
      <c r="C17748">
        <f>A17748*B17748</f>
        <v>184</v>
      </c>
      <c r="D17748">
        <f>A17748+B17748</f>
        <v>94</v>
      </c>
    </row>
    <row r="17749" spans="1:4" x14ac:dyDescent="0.25">
      <c r="A17749">
        <v>93</v>
      </c>
      <c r="B17749">
        <v>3</v>
      </c>
      <c r="C17749">
        <f>A17749*B17749</f>
        <v>279</v>
      </c>
      <c r="D17749">
        <f>A17749+B17749</f>
        <v>96</v>
      </c>
    </row>
    <row r="17750" spans="1:4" x14ac:dyDescent="0.25">
      <c r="A17750">
        <v>94</v>
      </c>
      <c r="B17750">
        <v>4</v>
      </c>
      <c r="C17750">
        <f>A17750*B17750</f>
        <v>376</v>
      </c>
      <c r="D17750">
        <f>A17750+B17750</f>
        <v>98</v>
      </c>
    </row>
    <row r="17751" spans="1:4" x14ac:dyDescent="0.25">
      <c r="A17751">
        <v>95</v>
      </c>
      <c r="B17751">
        <v>5</v>
      </c>
      <c r="C17751">
        <f>A17751*B17751</f>
        <v>475</v>
      </c>
      <c r="D17751">
        <f>A17751+B17751</f>
        <v>100</v>
      </c>
    </row>
    <row r="17752" spans="1:4" x14ac:dyDescent="0.25">
      <c r="A17752">
        <v>96</v>
      </c>
      <c r="B17752">
        <v>6</v>
      </c>
      <c r="C17752">
        <f>A17752*B17752</f>
        <v>576</v>
      </c>
      <c r="D17752">
        <f>A17752+B17752</f>
        <v>102</v>
      </c>
    </row>
    <row r="17753" spans="1:4" x14ac:dyDescent="0.25">
      <c r="A17753">
        <v>0</v>
      </c>
      <c r="B17753">
        <v>7</v>
      </c>
      <c r="C17753">
        <f>A17753*B17753</f>
        <v>0</v>
      </c>
      <c r="D17753">
        <f>A17753+B17753</f>
        <v>7</v>
      </c>
    </row>
    <row r="17754" spans="1:4" x14ac:dyDescent="0.25">
      <c r="A17754">
        <v>1</v>
      </c>
      <c r="B17754">
        <v>8</v>
      </c>
      <c r="C17754">
        <f>A17754*B17754</f>
        <v>8</v>
      </c>
      <c r="D17754">
        <f>A17754+B17754</f>
        <v>9</v>
      </c>
    </row>
    <row r="17755" spans="1:4" x14ac:dyDescent="0.25">
      <c r="A17755">
        <v>2</v>
      </c>
      <c r="B17755">
        <v>9</v>
      </c>
      <c r="C17755">
        <f>A17755*B17755</f>
        <v>18</v>
      </c>
      <c r="D17755">
        <f>A17755+B17755</f>
        <v>11</v>
      </c>
    </row>
    <row r="17756" spans="1:4" x14ac:dyDescent="0.25">
      <c r="A17756">
        <v>3</v>
      </c>
      <c r="B17756">
        <v>10</v>
      </c>
      <c r="C17756">
        <f>A17756*B17756</f>
        <v>30</v>
      </c>
      <c r="D17756">
        <f>A17756+B17756</f>
        <v>13</v>
      </c>
    </row>
    <row r="17757" spans="1:4" x14ac:dyDescent="0.25">
      <c r="A17757">
        <v>4</v>
      </c>
      <c r="B17757">
        <v>11</v>
      </c>
      <c r="C17757">
        <f>A17757*B17757</f>
        <v>44</v>
      </c>
      <c r="D17757">
        <f>A17757+B17757</f>
        <v>15</v>
      </c>
    </row>
    <row r="17758" spans="1:4" x14ac:dyDescent="0.25">
      <c r="A17758">
        <v>5</v>
      </c>
      <c r="B17758">
        <v>12</v>
      </c>
      <c r="C17758">
        <f>A17758*B17758</f>
        <v>60</v>
      </c>
      <c r="D17758">
        <f>A17758+B17758</f>
        <v>17</v>
      </c>
    </row>
    <row r="17759" spans="1:4" x14ac:dyDescent="0.25">
      <c r="A17759">
        <v>6</v>
      </c>
      <c r="B17759">
        <v>13</v>
      </c>
      <c r="C17759">
        <f>A17759*B17759</f>
        <v>78</v>
      </c>
      <c r="D17759">
        <f>A17759+B17759</f>
        <v>19</v>
      </c>
    </row>
    <row r="17760" spans="1:4" x14ac:dyDescent="0.25">
      <c r="A17760">
        <v>7</v>
      </c>
      <c r="B17760">
        <v>1</v>
      </c>
      <c r="C17760">
        <f>A17760*B17760</f>
        <v>7</v>
      </c>
      <c r="D17760">
        <f>A17760+B17760</f>
        <v>8</v>
      </c>
    </row>
    <row r="17761" spans="1:4" x14ac:dyDescent="0.25">
      <c r="A17761">
        <v>8</v>
      </c>
      <c r="B17761">
        <v>2</v>
      </c>
      <c r="C17761">
        <f>A17761*B17761</f>
        <v>16</v>
      </c>
      <c r="D17761">
        <f>A17761+B17761</f>
        <v>10</v>
      </c>
    </row>
    <row r="17762" spans="1:4" x14ac:dyDescent="0.25">
      <c r="A17762">
        <v>9</v>
      </c>
      <c r="B17762">
        <v>3</v>
      </c>
      <c r="C17762">
        <f>A17762*B17762</f>
        <v>27</v>
      </c>
      <c r="D17762">
        <f>A17762+B17762</f>
        <v>12</v>
      </c>
    </row>
    <row r="17763" spans="1:4" x14ac:dyDescent="0.25">
      <c r="A17763">
        <v>10</v>
      </c>
      <c r="B17763">
        <v>4</v>
      </c>
      <c r="C17763">
        <f>A17763*B17763</f>
        <v>40</v>
      </c>
      <c r="D17763">
        <f>A17763+B17763</f>
        <v>14</v>
      </c>
    </row>
    <row r="17764" spans="1:4" x14ac:dyDescent="0.25">
      <c r="A17764">
        <v>11</v>
      </c>
      <c r="B17764">
        <v>5</v>
      </c>
      <c r="C17764">
        <f>A17764*B17764</f>
        <v>55</v>
      </c>
      <c r="D17764">
        <f>A17764+B17764</f>
        <v>16</v>
      </c>
    </row>
    <row r="17765" spans="1:4" x14ac:dyDescent="0.25">
      <c r="A17765">
        <v>12</v>
      </c>
      <c r="B17765">
        <v>6</v>
      </c>
      <c r="C17765">
        <f>A17765*B17765</f>
        <v>72</v>
      </c>
      <c r="D17765">
        <f>A17765+B17765</f>
        <v>18</v>
      </c>
    </row>
    <row r="17766" spans="1:4" x14ac:dyDescent="0.25">
      <c r="A17766">
        <v>13</v>
      </c>
      <c r="B17766">
        <v>7</v>
      </c>
      <c r="C17766">
        <f>A17766*B17766</f>
        <v>91</v>
      </c>
      <c r="D17766">
        <f>A17766+B17766</f>
        <v>20</v>
      </c>
    </row>
    <row r="17767" spans="1:4" x14ac:dyDescent="0.25">
      <c r="A17767">
        <v>14</v>
      </c>
      <c r="B17767">
        <v>8</v>
      </c>
      <c r="C17767">
        <f>A17767*B17767</f>
        <v>112</v>
      </c>
      <c r="D17767">
        <f>A17767+B17767</f>
        <v>22</v>
      </c>
    </row>
    <row r="17768" spans="1:4" x14ac:dyDescent="0.25">
      <c r="A17768">
        <v>15</v>
      </c>
      <c r="B17768">
        <v>9</v>
      </c>
      <c r="C17768">
        <f>A17768*B17768</f>
        <v>135</v>
      </c>
      <c r="D17768">
        <f>A17768+B17768</f>
        <v>24</v>
      </c>
    </row>
    <row r="17769" spans="1:4" x14ac:dyDescent="0.25">
      <c r="A17769">
        <v>16</v>
      </c>
      <c r="B17769">
        <v>10</v>
      </c>
      <c r="C17769">
        <f>A17769*B17769</f>
        <v>160</v>
      </c>
      <c r="D17769">
        <f>A17769+B17769</f>
        <v>26</v>
      </c>
    </row>
    <row r="17770" spans="1:4" x14ac:dyDescent="0.25">
      <c r="A17770">
        <v>17</v>
      </c>
      <c r="B17770">
        <v>11</v>
      </c>
      <c r="C17770">
        <f>A17770*B17770</f>
        <v>187</v>
      </c>
      <c r="D17770">
        <f>A17770+B17770</f>
        <v>28</v>
      </c>
    </row>
    <row r="17771" spans="1:4" x14ac:dyDescent="0.25">
      <c r="A17771">
        <v>18</v>
      </c>
      <c r="B17771">
        <v>12</v>
      </c>
      <c r="C17771">
        <f>A17771*B17771</f>
        <v>216</v>
      </c>
      <c r="D17771">
        <f>A17771+B17771</f>
        <v>30</v>
      </c>
    </row>
    <row r="17772" spans="1:4" x14ac:dyDescent="0.25">
      <c r="A17772">
        <v>19</v>
      </c>
      <c r="B17772">
        <v>13</v>
      </c>
      <c r="C17772">
        <f>A17772*B17772</f>
        <v>247</v>
      </c>
      <c r="D17772">
        <f>A17772+B17772</f>
        <v>32</v>
      </c>
    </row>
    <row r="17773" spans="1:4" x14ac:dyDescent="0.25">
      <c r="A17773">
        <v>20</v>
      </c>
      <c r="B17773">
        <v>1</v>
      </c>
      <c r="C17773">
        <f>A17773*B17773</f>
        <v>20</v>
      </c>
      <c r="D17773">
        <f>A17773+B17773</f>
        <v>21</v>
      </c>
    </row>
    <row r="17774" spans="1:4" x14ac:dyDescent="0.25">
      <c r="A17774">
        <v>21</v>
      </c>
      <c r="B17774">
        <v>2</v>
      </c>
      <c r="C17774">
        <f>A17774*B17774</f>
        <v>42</v>
      </c>
      <c r="D17774">
        <f>A17774+B17774</f>
        <v>23</v>
      </c>
    </row>
    <row r="17775" spans="1:4" x14ac:dyDescent="0.25">
      <c r="A17775">
        <v>22</v>
      </c>
      <c r="B17775">
        <v>3</v>
      </c>
      <c r="C17775">
        <f>A17775*B17775</f>
        <v>66</v>
      </c>
      <c r="D17775">
        <f>A17775+B17775</f>
        <v>25</v>
      </c>
    </row>
    <row r="17776" spans="1:4" x14ac:dyDescent="0.25">
      <c r="A17776">
        <v>23</v>
      </c>
      <c r="B17776">
        <v>4</v>
      </c>
      <c r="C17776">
        <f>A17776*B17776</f>
        <v>92</v>
      </c>
      <c r="D17776">
        <f>A17776+B17776</f>
        <v>27</v>
      </c>
    </row>
    <row r="17777" spans="1:4" x14ac:dyDescent="0.25">
      <c r="A17777">
        <v>24</v>
      </c>
      <c r="B17777">
        <v>5</v>
      </c>
      <c r="C17777">
        <f>A17777*B17777</f>
        <v>120</v>
      </c>
      <c r="D17777">
        <f>A17777+B17777</f>
        <v>29</v>
      </c>
    </row>
    <row r="17778" spans="1:4" x14ac:dyDescent="0.25">
      <c r="A17778">
        <v>25</v>
      </c>
      <c r="B17778">
        <v>6</v>
      </c>
      <c r="C17778">
        <f>A17778*B17778</f>
        <v>150</v>
      </c>
      <c r="D17778">
        <f>A17778+B17778</f>
        <v>31</v>
      </c>
    </row>
    <row r="17779" spans="1:4" x14ac:dyDescent="0.25">
      <c r="A17779">
        <v>26</v>
      </c>
      <c r="B17779">
        <v>7</v>
      </c>
      <c r="C17779">
        <f>A17779*B17779</f>
        <v>182</v>
      </c>
      <c r="D17779">
        <f>A17779+B17779</f>
        <v>33</v>
      </c>
    </row>
    <row r="17780" spans="1:4" x14ac:dyDescent="0.25">
      <c r="A17780">
        <v>27</v>
      </c>
      <c r="B17780">
        <v>8</v>
      </c>
      <c r="C17780">
        <f>A17780*B17780</f>
        <v>216</v>
      </c>
      <c r="D17780">
        <f>A17780+B17780</f>
        <v>35</v>
      </c>
    </row>
    <row r="17781" spans="1:4" x14ac:dyDescent="0.25">
      <c r="A17781">
        <v>28</v>
      </c>
      <c r="B17781">
        <v>9</v>
      </c>
      <c r="C17781">
        <f>A17781*B17781</f>
        <v>252</v>
      </c>
      <c r="D17781">
        <f>A17781+B17781</f>
        <v>37</v>
      </c>
    </row>
    <row r="17782" spans="1:4" x14ac:dyDescent="0.25">
      <c r="A17782">
        <v>29</v>
      </c>
      <c r="B17782">
        <v>10</v>
      </c>
      <c r="C17782">
        <f>A17782*B17782</f>
        <v>290</v>
      </c>
      <c r="D17782">
        <f>A17782+B17782</f>
        <v>39</v>
      </c>
    </row>
    <row r="17783" spans="1:4" x14ac:dyDescent="0.25">
      <c r="A17783">
        <v>30</v>
      </c>
      <c r="B17783">
        <v>11</v>
      </c>
      <c r="C17783">
        <f>A17783*B17783</f>
        <v>330</v>
      </c>
      <c r="D17783">
        <f>A17783+B17783</f>
        <v>41</v>
      </c>
    </row>
    <row r="17784" spans="1:4" x14ac:dyDescent="0.25">
      <c r="A17784">
        <v>31</v>
      </c>
      <c r="B17784">
        <v>12</v>
      </c>
      <c r="C17784">
        <f>A17784*B17784</f>
        <v>372</v>
      </c>
      <c r="D17784">
        <f>A17784+B17784</f>
        <v>43</v>
      </c>
    </row>
    <row r="17785" spans="1:4" x14ac:dyDescent="0.25">
      <c r="A17785">
        <v>32</v>
      </c>
      <c r="B17785">
        <v>13</v>
      </c>
      <c r="C17785">
        <f>A17785*B17785</f>
        <v>416</v>
      </c>
      <c r="D17785">
        <f>A17785+B17785</f>
        <v>45</v>
      </c>
    </row>
    <row r="17786" spans="1:4" x14ac:dyDescent="0.25">
      <c r="A17786">
        <v>33</v>
      </c>
      <c r="B17786">
        <v>1</v>
      </c>
      <c r="C17786">
        <f>A17786*B17786</f>
        <v>33</v>
      </c>
      <c r="D17786">
        <f>A17786+B17786</f>
        <v>34</v>
      </c>
    </row>
    <row r="17787" spans="1:4" x14ac:dyDescent="0.25">
      <c r="A17787">
        <v>34</v>
      </c>
      <c r="B17787">
        <v>2</v>
      </c>
      <c r="C17787">
        <f>A17787*B17787</f>
        <v>68</v>
      </c>
      <c r="D17787">
        <f>A17787+B17787</f>
        <v>36</v>
      </c>
    </row>
    <row r="17788" spans="1:4" x14ac:dyDescent="0.25">
      <c r="A17788">
        <v>35</v>
      </c>
      <c r="B17788">
        <v>3</v>
      </c>
      <c r="C17788">
        <f>A17788*B17788</f>
        <v>105</v>
      </c>
      <c r="D17788">
        <f>A17788+B17788</f>
        <v>38</v>
      </c>
    </row>
    <row r="17789" spans="1:4" x14ac:dyDescent="0.25">
      <c r="A17789">
        <v>36</v>
      </c>
      <c r="B17789">
        <v>4</v>
      </c>
      <c r="C17789">
        <f>A17789*B17789</f>
        <v>144</v>
      </c>
      <c r="D17789">
        <f>A17789+B17789</f>
        <v>40</v>
      </c>
    </row>
    <row r="17790" spans="1:4" x14ac:dyDescent="0.25">
      <c r="A17790">
        <v>37</v>
      </c>
      <c r="B17790">
        <v>5</v>
      </c>
      <c r="C17790">
        <f>A17790*B17790</f>
        <v>185</v>
      </c>
      <c r="D17790">
        <f>A17790+B17790</f>
        <v>42</v>
      </c>
    </row>
    <row r="17791" spans="1:4" x14ac:dyDescent="0.25">
      <c r="A17791">
        <v>38</v>
      </c>
      <c r="B17791">
        <v>6</v>
      </c>
      <c r="C17791">
        <f>A17791*B17791</f>
        <v>228</v>
      </c>
      <c r="D17791">
        <f>A17791+B17791</f>
        <v>44</v>
      </c>
    </row>
    <row r="17792" spans="1:4" x14ac:dyDescent="0.25">
      <c r="A17792">
        <v>39</v>
      </c>
      <c r="B17792">
        <v>7</v>
      </c>
      <c r="C17792">
        <f>A17792*B17792</f>
        <v>273</v>
      </c>
      <c r="D17792">
        <f>A17792+B17792</f>
        <v>46</v>
      </c>
    </row>
    <row r="17793" spans="1:4" x14ac:dyDescent="0.25">
      <c r="A17793">
        <v>40</v>
      </c>
      <c r="B17793">
        <v>8</v>
      </c>
      <c r="C17793">
        <f>A17793*B17793</f>
        <v>320</v>
      </c>
      <c r="D17793">
        <f>A17793+B17793</f>
        <v>48</v>
      </c>
    </row>
    <row r="17794" spans="1:4" x14ac:dyDescent="0.25">
      <c r="A17794">
        <v>41</v>
      </c>
      <c r="B17794">
        <v>9</v>
      </c>
      <c r="C17794">
        <f>A17794*B17794</f>
        <v>369</v>
      </c>
      <c r="D17794">
        <f>A17794+B17794</f>
        <v>50</v>
      </c>
    </row>
    <row r="17795" spans="1:4" x14ac:dyDescent="0.25">
      <c r="A17795">
        <v>42</v>
      </c>
      <c r="B17795">
        <v>10</v>
      </c>
      <c r="C17795">
        <f>A17795*B17795</f>
        <v>420</v>
      </c>
      <c r="D17795">
        <f>A17795+B17795</f>
        <v>52</v>
      </c>
    </row>
    <row r="17796" spans="1:4" x14ac:dyDescent="0.25">
      <c r="A17796">
        <v>43</v>
      </c>
      <c r="B17796">
        <v>11</v>
      </c>
      <c r="C17796">
        <f>A17796*B17796</f>
        <v>473</v>
      </c>
      <c r="D17796">
        <f>A17796+B17796</f>
        <v>54</v>
      </c>
    </row>
    <row r="17797" spans="1:4" x14ac:dyDescent="0.25">
      <c r="A17797">
        <v>44</v>
      </c>
      <c r="B17797">
        <v>12</v>
      </c>
      <c r="C17797">
        <f>A17797*B17797</f>
        <v>528</v>
      </c>
      <c r="D17797">
        <f>A17797+B17797</f>
        <v>56</v>
      </c>
    </row>
    <row r="17798" spans="1:4" x14ac:dyDescent="0.25">
      <c r="A17798">
        <v>45</v>
      </c>
      <c r="B17798">
        <v>13</v>
      </c>
      <c r="C17798">
        <f>A17798*B17798</f>
        <v>585</v>
      </c>
      <c r="D17798">
        <f>A17798+B17798</f>
        <v>58</v>
      </c>
    </row>
    <row r="17799" spans="1:4" x14ac:dyDescent="0.25">
      <c r="A17799">
        <v>46</v>
      </c>
      <c r="B17799">
        <v>1</v>
      </c>
      <c r="C17799">
        <f>A17799*B17799</f>
        <v>46</v>
      </c>
      <c r="D17799">
        <f>A17799+B17799</f>
        <v>47</v>
      </c>
    </row>
    <row r="17800" spans="1:4" x14ac:dyDescent="0.25">
      <c r="A17800">
        <v>47</v>
      </c>
      <c r="B17800">
        <v>2</v>
      </c>
      <c r="C17800">
        <f>A17800*B17800</f>
        <v>94</v>
      </c>
      <c r="D17800">
        <f>A17800+B17800</f>
        <v>49</v>
      </c>
    </row>
    <row r="17801" spans="1:4" x14ac:dyDescent="0.25">
      <c r="A17801">
        <v>48</v>
      </c>
      <c r="B17801">
        <v>3</v>
      </c>
      <c r="C17801">
        <f>A17801*B17801</f>
        <v>144</v>
      </c>
      <c r="D17801">
        <f>A17801+B17801</f>
        <v>51</v>
      </c>
    </row>
    <row r="17802" spans="1:4" x14ac:dyDescent="0.25">
      <c r="A17802">
        <v>49</v>
      </c>
      <c r="B17802">
        <v>4</v>
      </c>
      <c r="C17802">
        <f>A17802*B17802</f>
        <v>196</v>
      </c>
      <c r="D17802">
        <f>A17802+B17802</f>
        <v>53</v>
      </c>
    </row>
    <row r="17803" spans="1:4" x14ac:dyDescent="0.25">
      <c r="A17803">
        <v>50</v>
      </c>
      <c r="B17803">
        <v>5</v>
      </c>
      <c r="C17803">
        <f>A17803*B17803</f>
        <v>250</v>
      </c>
      <c r="D17803">
        <f>A17803+B17803</f>
        <v>55</v>
      </c>
    </row>
    <row r="17804" spans="1:4" x14ac:dyDescent="0.25">
      <c r="A17804">
        <v>51</v>
      </c>
      <c r="B17804">
        <v>6</v>
      </c>
      <c r="C17804">
        <f>A17804*B17804</f>
        <v>306</v>
      </c>
      <c r="D17804">
        <f>A17804+B17804</f>
        <v>57</v>
      </c>
    </row>
    <row r="17805" spans="1:4" x14ac:dyDescent="0.25">
      <c r="A17805">
        <v>52</v>
      </c>
      <c r="B17805">
        <v>7</v>
      </c>
      <c r="C17805">
        <f>A17805*B17805</f>
        <v>364</v>
      </c>
      <c r="D17805">
        <f>A17805+B17805</f>
        <v>59</v>
      </c>
    </row>
    <row r="17806" spans="1:4" x14ac:dyDescent="0.25">
      <c r="A17806">
        <v>53</v>
      </c>
      <c r="B17806">
        <v>8</v>
      </c>
      <c r="C17806">
        <f>A17806*B17806</f>
        <v>424</v>
      </c>
      <c r="D17806">
        <f>A17806+B17806</f>
        <v>61</v>
      </c>
    </row>
    <row r="17807" spans="1:4" x14ac:dyDescent="0.25">
      <c r="A17807">
        <v>54</v>
      </c>
      <c r="B17807">
        <v>9</v>
      </c>
      <c r="C17807">
        <f>A17807*B17807</f>
        <v>486</v>
      </c>
      <c r="D17807">
        <f>A17807+B17807</f>
        <v>63</v>
      </c>
    </row>
    <row r="17808" spans="1:4" x14ac:dyDescent="0.25">
      <c r="A17808">
        <v>55</v>
      </c>
      <c r="B17808">
        <v>10</v>
      </c>
      <c r="C17808">
        <f>A17808*B17808</f>
        <v>550</v>
      </c>
      <c r="D17808">
        <f>A17808+B17808</f>
        <v>65</v>
      </c>
    </row>
    <row r="17809" spans="1:4" x14ac:dyDescent="0.25">
      <c r="A17809">
        <v>56</v>
      </c>
      <c r="B17809">
        <v>11</v>
      </c>
      <c r="C17809">
        <f>A17809*B17809</f>
        <v>616</v>
      </c>
      <c r="D17809">
        <f>A17809+B17809</f>
        <v>67</v>
      </c>
    </row>
    <row r="17810" spans="1:4" x14ac:dyDescent="0.25">
      <c r="A17810">
        <v>57</v>
      </c>
      <c r="B17810">
        <v>12</v>
      </c>
      <c r="C17810">
        <f>A17810*B17810</f>
        <v>684</v>
      </c>
      <c r="D17810">
        <f>A17810+B17810</f>
        <v>69</v>
      </c>
    </row>
    <row r="17811" spans="1:4" x14ac:dyDescent="0.25">
      <c r="A17811">
        <v>58</v>
      </c>
      <c r="B17811">
        <v>13</v>
      </c>
      <c r="C17811">
        <f>A17811*B17811</f>
        <v>754</v>
      </c>
      <c r="D17811">
        <f>A17811+B17811</f>
        <v>71</v>
      </c>
    </row>
    <row r="17812" spans="1:4" x14ac:dyDescent="0.25">
      <c r="A17812">
        <v>59</v>
      </c>
      <c r="B17812">
        <v>1</v>
      </c>
      <c r="C17812">
        <f>A17812*B17812</f>
        <v>59</v>
      </c>
      <c r="D17812">
        <f>A17812+B17812</f>
        <v>60</v>
      </c>
    </row>
    <row r="17813" spans="1:4" x14ac:dyDescent="0.25">
      <c r="A17813">
        <v>60</v>
      </c>
      <c r="B17813">
        <v>2</v>
      </c>
      <c r="C17813">
        <f>A17813*B17813</f>
        <v>120</v>
      </c>
      <c r="D17813">
        <f>A17813+B17813</f>
        <v>62</v>
      </c>
    </row>
    <row r="17814" spans="1:4" x14ac:dyDescent="0.25">
      <c r="A17814">
        <v>61</v>
      </c>
      <c r="B17814">
        <v>3</v>
      </c>
      <c r="C17814">
        <f>A17814*B17814</f>
        <v>183</v>
      </c>
      <c r="D17814">
        <f>A17814+B17814</f>
        <v>64</v>
      </c>
    </row>
    <row r="17815" spans="1:4" x14ac:dyDescent="0.25">
      <c r="A17815">
        <v>62</v>
      </c>
      <c r="B17815">
        <v>4</v>
      </c>
      <c r="C17815">
        <f>A17815*B17815</f>
        <v>248</v>
      </c>
      <c r="D17815">
        <f>A17815+B17815</f>
        <v>66</v>
      </c>
    </row>
    <row r="17816" spans="1:4" x14ac:dyDescent="0.25">
      <c r="A17816">
        <v>63</v>
      </c>
      <c r="B17816">
        <v>5</v>
      </c>
      <c r="C17816">
        <f>A17816*B17816</f>
        <v>315</v>
      </c>
      <c r="D17816">
        <f>A17816+B17816</f>
        <v>68</v>
      </c>
    </row>
    <row r="17817" spans="1:4" x14ac:dyDescent="0.25">
      <c r="A17817">
        <v>64</v>
      </c>
      <c r="B17817">
        <v>6</v>
      </c>
      <c r="C17817">
        <f>A17817*B17817</f>
        <v>384</v>
      </c>
      <c r="D17817">
        <f>A17817+B17817</f>
        <v>70</v>
      </c>
    </row>
    <row r="17818" spans="1:4" x14ac:dyDescent="0.25">
      <c r="A17818">
        <v>65</v>
      </c>
      <c r="B17818">
        <v>7</v>
      </c>
      <c r="C17818">
        <f>A17818*B17818</f>
        <v>455</v>
      </c>
      <c r="D17818">
        <f>A17818+B17818</f>
        <v>72</v>
      </c>
    </row>
    <row r="17819" spans="1:4" x14ac:dyDescent="0.25">
      <c r="A17819">
        <v>66</v>
      </c>
      <c r="B17819">
        <v>8</v>
      </c>
      <c r="C17819">
        <f>A17819*B17819</f>
        <v>528</v>
      </c>
      <c r="D17819">
        <f>A17819+B17819</f>
        <v>74</v>
      </c>
    </row>
    <row r="17820" spans="1:4" x14ac:dyDescent="0.25">
      <c r="A17820">
        <v>67</v>
      </c>
      <c r="B17820">
        <v>9</v>
      </c>
      <c r="C17820">
        <f>A17820*B17820</f>
        <v>603</v>
      </c>
      <c r="D17820">
        <f>A17820+B17820</f>
        <v>76</v>
      </c>
    </row>
    <row r="17821" spans="1:4" x14ac:dyDescent="0.25">
      <c r="A17821">
        <v>68</v>
      </c>
      <c r="B17821">
        <v>10</v>
      </c>
      <c r="C17821">
        <f>A17821*B17821</f>
        <v>680</v>
      </c>
      <c r="D17821">
        <f>A17821+B17821</f>
        <v>78</v>
      </c>
    </row>
    <row r="17822" spans="1:4" x14ac:dyDescent="0.25">
      <c r="A17822">
        <v>69</v>
      </c>
      <c r="B17822">
        <v>11</v>
      </c>
      <c r="C17822">
        <f>A17822*B17822</f>
        <v>759</v>
      </c>
      <c r="D17822">
        <f>A17822+B17822</f>
        <v>80</v>
      </c>
    </row>
    <row r="17823" spans="1:4" x14ac:dyDescent="0.25">
      <c r="A17823">
        <v>70</v>
      </c>
      <c r="B17823">
        <v>12</v>
      </c>
      <c r="C17823">
        <f>A17823*B17823</f>
        <v>840</v>
      </c>
      <c r="D17823">
        <f>A17823+B17823</f>
        <v>82</v>
      </c>
    </row>
    <row r="17824" spans="1:4" x14ac:dyDescent="0.25">
      <c r="A17824">
        <v>71</v>
      </c>
      <c r="B17824">
        <v>13</v>
      </c>
      <c r="C17824">
        <f>A17824*B17824</f>
        <v>923</v>
      </c>
      <c r="D17824">
        <f>A17824+B17824</f>
        <v>84</v>
      </c>
    </row>
    <row r="17825" spans="1:4" x14ac:dyDescent="0.25">
      <c r="A17825">
        <v>72</v>
      </c>
      <c r="B17825">
        <v>1</v>
      </c>
      <c r="C17825">
        <f>A17825*B17825</f>
        <v>72</v>
      </c>
      <c r="D17825">
        <f>A17825+B17825</f>
        <v>73</v>
      </c>
    </row>
    <row r="17826" spans="1:4" x14ac:dyDescent="0.25">
      <c r="A17826">
        <v>73</v>
      </c>
      <c r="B17826">
        <v>2</v>
      </c>
      <c r="C17826">
        <f>A17826*B17826</f>
        <v>146</v>
      </c>
      <c r="D17826">
        <f>A17826+B17826</f>
        <v>75</v>
      </c>
    </row>
    <row r="17827" spans="1:4" x14ac:dyDescent="0.25">
      <c r="A17827">
        <v>74</v>
      </c>
      <c r="B17827">
        <v>3</v>
      </c>
      <c r="C17827">
        <f>A17827*B17827</f>
        <v>222</v>
      </c>
      <c r="D17827">
        <f>A17827+B17827</f>
        <v>77</v>
      </c>
    </row>
    <row r="17828" spans="1:4" x14ac:dyDescent="0.25">
      <c r="A17828">
        <v>75</v>
      </c>
      <c r="B17828">
        <v>4</v>
      </c>
      <c r="C17828">
        <f>A17828*B17828</f>
        <v>300</v>
      </c>
      <c r="D17828">
        <f>A17828+B17828</f>
        <v>79</v>
      </c>
    </row>
    <row r="17829" spans="1:4" x14ac:dyDescent="0.25">
      <c r="A17829">
        <v>76</v>
      </c>
      <c r="B17829">
        <v>5</v>
      </c>
      <c r="C17829">
        <f>A17829*B17829</f>
        <v>380</v>
      </c>
      <c r="D17829">
        <f>A17829+B17829</f>
        <v>81</v>
      </c>
    </row>
    <row r="17830" spans="1:4" x14ac:dyDescent="0.25">
      <c r="A17830">
        <v>77</v>
      </c>
      <c r="B17830">
        <v>6</v>
      </c>
      <c r="C17830">
        <f>A17830*B17830</f>
        <v>462</v>
      </c>
      <c r="D17830">
        <f>A17830+B17830</f>
        <v>83</v>
      </c>
    </row>
    <row r="17831" spans="1:4" x14ac:dyDescent="0.25">
      <c r="A17831">
        <v>78</v>
      </c>
      <c r="B17831">
        <v>7</v>
      </c>
      <c r="C17831">
        <f>A17831*B17831</f>
        <v>546</v>
      </c>
      <c r="D17831">
        <f>A17831+B17831</f>
        <v>85</v>
      </c>
    </row>
    <row r="17832" spans="1:4" x14ac:dyDescent="0.25">
      <c r="A17832">
        <v>79</v>
      </c>
      <c r="B17832">
        <v>8</v>
      </c>
      <c r="C17832">
        <f>A17832*B17832</f>
        <v>632</v>
      </c>
      <c r="D17832">
        <f>A17832+B17832</f>
        <v>87</v>
      </c>
    </row>
    <row r="17833" spans="1:4" x14ac:dyDescent="0.25">
      <c r="A17833">
        <v>80</v>
      </c>
      <c r="B17833">
        <v>9</v>
      </c>
      <c r="C17833">
        <f>A17833*B17833</f>
        <v>720</v>
      </c>
      <c r="D17833">
        <f>A17833+B17833</f>
        <v>89</v>
      </c>
    </row>
    <row r="17834" spans="1:4" x14ac:dyDescent="0.25">
      <c r="A17834">
        <v>81</v>
      </c>
      <c r="B17834">
        <v>10</v>
      </c>
      <c r="C17834">
        <f>A17834*B17834</f>
        <v>810</v>
      </c>
      <c r="D17834">
        <f>A17834+B17834</f>
        <v>91</v>
      </c>
    </row>
    <row r="17835" spans="1:4" x14ac:dyDescent="0.25">
      <c r="A17835">
        <v>82</v>
      </c>
      <c r="B17835">
        <v>11</v>
      </c>
      <c r="C17835">
        <f>A17835*B17835</f>
        <v>902</v>
      </c>
      <c r="D17835">
        <f>A17835+B17835</f>
        <v>93</v>
      </c>
    </row>
    <row r="17836" spans="1:4" x14ac:dyDescent="0.25">
      <c r="A17836">
        <v>83</v>
      </c>
      <c r="B17836">
        <v>12</v>
      </c>
      <c r="C17836">
        <f>A17836*B17836</f>
        <v>996</v>
      </c>
      <c r="D17836">
        <f>A17836+B17836</f>
        <v>95</v>
      </c>
    </row>
    <row r="17837" spans="1:4" x14ac:dyDescent="0.25">
      <c r="A17837">
        <v>84</v>
      </c>
      <c r="B17837">
        <v>13</v>
      </c>
      <c r="C17837">
        <f>A17837*B17837</f>
        <v>1092</v>
      </c>
      <c r="D17837">
        <f>A17837+B17837</f>
        <v>97</v>
      </c>
    </row>
    <row r="17838" spans="1:4" x14ac:dyDescent="0.25">
      <c r="A17838">
        <v>85</v>
      </c>
      <c r="B17838">
        <v>1</v>
      </c>
      <c r="C17838">
        <f>A17838*B17838</f>
        <v>85</v>
      </c>
      <c r="D17838">
        <f>A17838+B17838</f>
        <v>86</v>
      </c>
    </row>
    <row r="17839" spans="1:4" x14ac:dyDescent="0.25">
      <c r="A17839">
        <v>86</v>
      </c>
      <c r="B17839">
        <v>2</v>
      </c>
      <c r="C17839">
        <f>A17839*B17839</f>
        <v>172</v>
      </c>
      <c r="D17839">
        <f>A17839+B17839</f>
        <v>88</v>
      </c>
    </row>
    <row r="17840" spans="1:4" x14ac:dyDescent="0.25">
      <c r="A17840">
        <v>87</v>
      </c>
      <c r="B17840">
        <v>3</v>
      </c>
      <c r="C17840">
        <f>A17840*B17840</f>
        <v>261</v>
      </c>
      <c r="D17840">
        <f>A17840+B17840</f>
        <v>90</v>
      </c>
    </row>
    <row r="17841" spans="1:4" x14ac:dyDescent="0.25">
      <c r="A17841">
        <v>88</v>
      </c>
      <c r="B17841">
        <v>4</v>
      </c>
      <c r="C17841">
        <f>A17841*B17841</f>
        <v>352</v>
      </c>
      <c r="D17841">
        <f>A17841+B17841</f>
        <v>92</v>
      </c>
    </row>
    <row r="17842" spans="1:4" x14ac:dyDescent="0.25">
      <c r="A17842">
        <v>89</v>
      </c>
      <c r="B17842">
        <v>5</v>
      </c>
      <c r="C17842">
        <f>A17842*B17842</f>
        <v>445</v>
      </c>
      <c r="D17842">
        <f>A17842+B17842</f>
        <v>94</v>
      </c>
    </row>
    <row r="17843" spans="1:4" x14ac:dyDescent="0.25">
      <c r="A17843">
        <v>90</v>
      </c>
      <c r="B17843">
        <v>6</v>
      </c>
      <c r="C17843">
        <f>A17843*B17843</f>
        <v>540</v>
      </c>
      <c r="D17843">
        <f>A17843+B17843</f>
        <v>96</v>
      </c>
    </row>
    <row r="17844" spans="1:4" x14ac:dyDescent="0.25">
      <c r="A17844">
        <v>91</v>
      </c>
      <c r="B17844">
        <v>7</v>
      </c>
      <c r="C17844">
        <f>A17844*B17844</f>
        <v>637</v>
      </c>
      <c r="D17844">
        <f>A17844+B17844</f>
        <v>98</v>
      </c>
    </row>
    <row r="17845" spans="1:4" x14ac:dyDescent="0.25">
      <c r="A17845">
        <v>92</v>
      </c>
      <c r="B17845">
        <v>8</v>
      </c>
      <c r="C17845">
        <f>A17845*B17845</f>
        <v>736</v>
      </c>
      <c r="D17845">
        <f>A17845+B17845</f>
        <v>100</v>
      </c>
    </row>
    <row r="17846" spans="1:4" x14ac:dyDescent="0.25">
      <c r="A17846">
        <v>93</v>
      </c>
      <c r="B17846">
        <v>9</v>
      </c>
      <c r="C17846">
        <f>A17846*B17846</f>
        <v>837</v>
      </c>
      <c r="D17846">
        <f>A17846+B17846</f>
        <v>102</v>
      </c>
    </row>
    <row r="17847" spans="1:4" x14ac:dyDescent="0.25">
      <c r="A17847">
        <v>94</v>
      </c>
      <c r="B17847">
        <v>10</v>
      </c>
      <c r="C17847">
        <f>A17847*B17847</f>
        <v>940</v>
      </c>
      <c r="D17847">
        <f>A17847+B17847</f>
        <v>104</v>
      </c>
    </row>
    <row r="17848" spans="1:4" x14ac:dyDescent="0.25">
      <c r="A17848">
        <v>95</v>
      </c>
      <c r="B17848">
        <v>11</v>
      </c>
      <c r="C17848">
        <f>A17848*B17848</f>
        <v>1045</v>
      </c>
      <c r="D17848">
        <f>A17848+B17848</f>
        <v>106</v>
      </c>
    </row>
    <row r="17849" spans="1:4" x14ac:dyDescent="0.25">
      <c r="A17849">
        <v>96</v>
      </c>
      <c r="B17849">
        <v>12</v>
      </c>
      <c r="C17849">
        <f>A17849*B17849</f>
        <v>1152</v>
      </c>
      <c r="D17849">
        <f>A17849+B17849</f>
        <v>108</v>
      </c>
    </row>
    <row r="17850" spans="1:4" x14ac:dyDescent="0.25">
      <c r="A17850">
        <v>0</v>
      </c>
      <c r="B17850">
        <v>13</v>
      </c>
      <c r="C17850">
        <f>A17850*B17850</f>
        <v>0</v>
      </c>
      <c r="D17850">
        <f>A17850+B17850</f>
        <v>13</v>
      </c>
    </row>
    <row r="17851" spans="1:4" x14ac:dyDescent="0.25">
      <c r="A17851">
        <v>1</v>
      </c>
      <c r="B17851">
        <v>1</v>
      </c>
      <c r="C17851">
        <f>A17851*B17851</f>
        <v>1</v>
      </c>
      <c r="D17851">
        <f>A17851+B17851</f>
        <v>2</v>
      </c>
    </row>
    <row r="17852" spans="1:4" x14ac:dyDescent="0.25">
      <c r="A17852">
        <v>2</v>
      </c>
      <c r="B17852">
        <v>2</v>
      </c>
      <c r="C17852">
        <f>A17852*B17852</f>
        <v>4</v>
      </c>
      <c r="D17852">
        <f>A17852+B17852</f>
        <v>4</v>
      </c>
    </row>
    <row r="17853" spans="1:4" x14ac:dyDescent="0.25">
      <c r="A17853">
        <v>3</v>
      </c>
      <c r="B17853">
        <v>3</v>
      </c>
      <c r="C17853">
        <f>A17853*B17853</f>
        <v>9</v>
      </c>
      <c r="D17853">
        <f>A17853+B17853</f>
        <v>6</v>
      </c>
    </row>
    <row r="17854" spans="1:4" x14ac:dyDescent="0.25">
      <c r="A17854">
        <v>4</v>
      </c>
      <c r="B17854">
        <v>4</v>
      </c>
      <c r="C17854">
        <f>A17854*B17854</f>
        <v>16</v>
      </c>
      <c r="D17854">
        <f>A17854+B17854</f>
        <v>8</v>
      </c>
    </row>
    <row r="17855" spans="1:4" x14ac:dyDescent="0.25">
      <c r="A17855">
        <v>5</v>
      </c>
      <c r="B17855">
        <v>5</v>
      </c>
      <c r="C17855">
        <f>A17855*B17855</f>
        <v>25</v>
      </c>
      <c r="D17855">
        <f>A17855+B17855</f>
        <v>10</v>
      </c>
    </row>
    <row r="17856" spans="1:4" x14ac:dyDescent="0.25">
      <c r="A17856">
        <v>6</v>
      </c>
      <c r="B17856">
        <v>6</v>
      </c>
      <c r="C17856">
        <f>A17856*B17856</f>
        <v>36</v>
      </c>
      <c r="D17856">
        <f>A17856+B17856</f>
        <v>12</v>
      </c>
    </row>
    <row r="17857" spans="1:4" x14ac:dyDescent="0.25">
      <c r="A17857">
        <v>7</v>
      </c>
      <c r="B17857">
        <v>7</v>
      </c>
      <c r="C17857">
        <f>A17857*B17857</f>
        <v>49</v>
      </c>
      <c r="D17857">
        <f>A17857+B17857</f>
        <v>14</v>
      </c>
    </row>
    <row r="17858" spans="1:4" x14ac:dyDescent="0.25">
      <c r="A17858">
        <v>8</v>
      </c>
      <c r="B17858">
        <v>8</v>
      </c>
      <c r="C17858">
        <f>A17858*B17858</f>
        <v>64</v>
      </c>
      <c r="D17858">
        <f>A17858+B17858</f>
        <v>16</v>
      </c>
    </row>
    <row r="17859" spans="1:4" x14ac:dyDescent="0.25">
      <c r="A17859">
        <v>9</v>
      </c>
      <c r="B17859">
        <v>9</v>
      </c>
      <c r="C17859">
        <f>A17859*B17859</f>
        <v>81</v>
      </c>
      <c r="D17859">
        <f>A17859+B17859</f>
        <v>18</v>
      </c>
    </row>
    <row r="17860" spans="1:4" x14ac:dyDescent="0.25">
      <c r="A17860">
        <v>10</v>
      </c>
      <c r="B17860">
        <v>10</v>
      </c>
      <c r="C17860">
        <f>A17860*B17860</f>
        <v>100</v>
      </c>
      <c r="D17860">
        <f>A17860+B17860</f>
        <v>20</v>
      </c>
    </row>
    <row r="17861" spans="1:4" x14ac:dyDescent="0.25">
      <c r="A17861">
        <v>11</v>
      </c>
      <c r="B17861">
        <v>11</v>
      </c>
      <c r="C17861">
        <f>A17861*B17861</f>
        <v>121</v>
      </c>
      <c r="D17861">
        <f>A17861+B17861</f>
        <v>22</v>
      </c>
    </row>
    <row r="17862" spans="1:4" x14ac:dyDescent="0.25">
      <c r="A17862">
        <v>12</v>
      </c>
      <c r="B17862">
        <v>12</v>
      </c>
      <c r="C17862">
        <f>A17862*B17862</f>
        <v>144</v>
      </c>
      <c r="D17862">
        <f>A17862+B17862</f>
        <v>24</v>
      </c>
    </row>
    <row r="17863" spans="1:4" x14ac:dyDescent="0.25">
      <c r="A17863">
        <v>13</v>
      </c>
      <c r="B17863">
        <v>13</v>
      </c>
      <c r="C17863">
        <f>A17863*B17863</f>
        <v>169</v>
      </c>
      <c r="D17863">
        <f>A17863+B17863</f>
        <v>26</v>
      </c>
    </row>
    <row r="17864" spans="1:4" x14ac:dyDescent="0.25">
      <c r="A17864">
        <v>14</v>
      </c>
      <c r="B17864">
        <v>1</v>
      </c>
      <c r="C17864">
        <f>A17864*B17864</f>
        <v>14</v>
      </c>
      <c r="D17864">
        <f>A17864+B17864</f>
        <v>15</v>
      </c>
    </row>
    <row r="17865" spans="1:4" x14ac:dyDescent="0.25">
      <c r="A17865">
        <v>15</v>
      </c>
      <c r="B17865">
        <v>2</v>
      </c>
      <c r="C17865">
        <f>A17865*B17865</f>
        <v>30</v>
      </c>
      <c r="D17865">
        <f>A17865+B17865</f>
        <v>17</v>
      </c>
    </row>
    <row r="17866" spans="1:4" x14ac:dyDescent="0.25">
      <c r="A17866">
        <v>16</v>
      </c>
      <c r="B17866">
        <v>3</v>
      </c>
      <c r="C17866">
        <f>A17866*B17866</f>
        <v>48</v>
      </c>
      <c r="D17866">
        <f>A17866+B17866</f>
        <v>19</v>
      </c>
    </row>
    <row r="17867" spans="1:4" x14ac:dyDescent="0.25">
      <c r="A17867">
        <v>17</v>
      </c>
      <c r="B17867">
        <v>4</v>
      </c>
      <c r="C17867">
        <f>A17867*B17867</f>
        <v>68</v>
      </c>
      <c r="D17867">
        <f>A17867+B17867</f>
        <v>21</v>
      </c>
    </row>
    <row r="17868" spans="1:4" x14ac:dyDescent="0.25">
      <c r="A17868">
        <v>18</v>
      </c>
      <c r="B17868">
        <v>5</v>
      </c>
      <c r="C17868">
        <f>A17868*B17868</f>
        <v>90</v>
      </c>
      <c r="D17868">
        <f>A17868+B17868</f>
        <v>23</v>
      </c>
    </row>
    <row r="17869" spans="1:4" x14ac:dyDescent="0.25">
      <c r="A17869">
        <v>19</v>
      </c>
      <c r="B17869">
        <v>6</v>
      </c>
      <c r="C17869">
        <f>A17869*B17869</f>
        <v>114</v>
      </c>
      <c r="D17869">
        <f>A17869+B17869</f>
        <v>25</v>
      </c>
    </row>
    <row r="17870" spans="1:4" x14ac:dyDescent="0.25">
      <c r="A17870">
        <v>20</v>
      </c>
      <c r="B17870">
        <v>7</v>
      </c>
      <c r="C17870">
        <f>A17870*B17870</f>
        <v>140</v>
      </c>
      <c r="D17870">
        <f>A17870+B17870</f>
        <v>27</v>
      </c>
    </row>
    <row r="17871" spans="1:4" x14ac:dyDescent="0.25">
      <c r="A17871">
        <v>21</v>
      </c>
      <c r="B17871">
        <v>8</v>
      </c>
      <c r="C17871">
        <f>A17871*B17871</f>
        <v>168</v>
      </c>
      <c r="D17871">
        <f>A17871+B17871</f>
        <v>29</v>
      </c>
    </row>
    <row r="17872" spans="1:4" x14ac:dyDescent="0.25">
      <c r="A17872">
        <v>22</v>
      </c>
      <c r="B17872">
        <v>9</v>
      </c>
      <c r="C17872">
        <f>A17872*B17872</f>
        <v>198</v>
      </c>
      <c r="D17872">
        <f>A17872+B17872</f>
        <v>31</v>
      </c>
    </row>
    <row r="17873" spans="1:4" x14ac:dyDescent="0.25">
      <c r="A17873">
        <v>23</v>
      </c>
      <c r="B17873">
        <v>10</v>
      </c>
      <c r="C17873">
        <f>A17873*B17873</f>
        <v>230</v>
      </c>
      <c r="D17873">
        <f>A17873+B17873</f>
        <v>33</v>
      </c>
    </row>
    <row r="17874" spans="1:4" x14ac:dyDescent="0.25">
      <c r="A17874">
        <v>24</v>
      </c>
      <c r="B17874">
        <v>11</v>
      </c>
      <c r="C17874">
        <f>A17874*B17874</f>
        <v>264</v>
      </c>
      <c r="D17874">
        <f>A17874+B17874</f>
        <v>35</v>
      </c>
    </row>
    <row r="17875" spans="1:4" x14ac:dyDescent="0.25">
      <c r="A17875">
        <v>25</v>
      </c>
      <c r="B17875">
        <v>12</v>
      </c>
      <c r="C17875">
        <f>A17875*B17875</f>
        <v>300</v>
      </c>
      <c r="D17875">
        <f>A17875+B17875</f>
        <v>37</v>
      </c>
    </row>
    <row r="17876" spans="1:4" x14ac:dyDescent="0.25">
      <c r="A17876">
        <v>26</v>
      </c>
      <c r="B17876">
        <v>13</v>
      </c>
      <c r="C17876">
        <f>A17876*B17876</f>
        <v>338</v>
      </c>
      <c r="D17876">
        <f>A17876+B17876</f>
        <v>39</v>
      </c>
    </row>
    <row r="17877" spans="1:4" x14ac:dyDescent="0.25">
      <c r="A17877">
        <v>27</v>
      </c>
      <c r="B17877">
        <v>1</v>
      </c>
      <c r="C17877">
        <f>A17877*B17877</f>
        <v>27</v>
      </c>
      <c r="D17877">
        <f>A17877+B17877</f>
        <v>28</v>
      </c>
    </row>
    <row r="17878" spans="1:4" x14ac:dyDescent="0.25">
      <c r="A17878">
        <v>28</v>
      </c>
      <c r="B17878">
        <v>2</v>
      </c>
      <c r="C17878">
        <f>A17878*B17878</f>
        <v>56</v>
      </c>
      <c r="D17878">
        <f>A17878+B17878</f>
        <v>30</v>
      </c>
    </row>
    <row r="17879" spans="1:4" x14ac:dyDescent="0.25">
      <c r="A17879">
        <v>29</v>
      </c>
      <c r="B17879">
        <v>3</v>
      </c>
      <c r="C17879">
        <f>A17879*B17879</f>
        <v>87</v>
      </c>
      <c r="D17879">
        <f>A17879+B17879</f>
        <v>32</v>
      </c>
    </row>
    <row r="17880" spans="1:4" x14ac:dyDescent="0.25">
      <c r="A17880">
        <v>30</v>
      </c>
      <c r="B17880">
        <v>4</v>
      </c>
      <c r="C17880">
        <f>A17880*B17880</f>
        <v>120</v>
      </c>
      <c r="D17880">
        <f>A17880+B17880</f>
        <v>34</v>
      </c>
    </row>
    <row r="17881" spans="1:4" x14ac:dyDescent="0.25">
      <c r="A17881">
        <v>31</v>
      </c>
      <c r="B17881">
        <v>5</v>
      </c>
      <c r="C17881">
        <f>A17881*B17881</f>
        <v>155</v>
      </c>
      <c r="D17881">
        <f>A17881+B17881</f>
        <v>36</v>
      </c>
    </row>
    <row r="17882" spans="1:4" x14ac:dyDescent="0.25">
      <c r="A17882">
        <v>32</v>
      </c>
      <c r="B17882">
        <v>6</v>
      </c>
      <c r="C17882">
        <f>A17882*B17882</f>
        <v>192</v>
      </c>
      <c r="D17882">
        <f>A17882+B17882</f>
        <v>38</v>
      </c>
    </row>
    <row r="17883" spans="1:4" x14ac:dyDescent="0.25">
      <c r="A17883">
        <v>33</v>
      </c>
      <c r="B17883">
        <v>7</v>
      </c>
      <c r="C17883">
        <f>A17883*B17883</f>
        <v>231</v>
      </c>
      <c r="D17883">
        <f>A17883+B17883</f>
        <v>40</v>
      </c>
    </row>
    <row r="17884" spans="1:4" x14ac:dyDescent="0.25">
      <c r="A17884">
        <v>34</v>
      </c>
      <c r="B17884">
        <v>8</v>
      </c>
      <c r="C17884">
        <f>A17884*B17884</f>
        <v>272</v>
      </c>
      <c r="D17884">
        <f>A17884+B17884</f>
        <v>42</v>
      </c>
    </row>
    <row r="17885" spans="1:4" x14ac:dyDescent="0.25">
      <c r="A17885">
        <v>35</v>
      </c>
      <c r="B17885">
        <v>9</v>
      </c>
      <c r="C17885">
        <f>A17885*B17885</f>
        <v>315</v>
      </c>
      <c r="D17885">
        <f>A17885+B17885</f>
        <v>44</v>
      </c>
    </row>
    <row r="17886" spans="1:4" x14ac:dyDescent="0.25">
      <c r="A17886">
        <v>36</v>
      </c>
      <c r="B17886">
        <v>10</v>
      </c>
      <c r="C17886">
        <f>A17886*B17886</f>
        <v>360</v>
      </c>
      <c r="D17886">
        <f>A17886+B17886</f>
        <v>46</v>
      </c>
    </row>
    <row r="17887" spans="1:4" x14ac:dyDescent="0.25">
      <c r="A17887">
        <v>37</v>
      </c>
      <c r="B17887">
        <v>11</v>
      </c>
      <c r="C17887">
        <f>A17887*B17887</f>
        <v>407</v>
      </c>
      <c r="D17887">
        <f>A17887+B17887</f>
        <v>48</v>
      </c>
    </row>
    <row r="17888" spans="1:4" x14ac:dyDescent="0.25">
      <c r="A17888">
        <v>38</v>
      </c>
      <c r="B17888">
        <v>12</v>
      </c>
      <c r="C17888">
        <f>A17888*B17888</f>
        <v>456</v>
      </c>
      <c r="D17888">
        <f>A17888+B17888</f>
        <v>50</v>
      </c>
    </row>
    <row r="17889" spans="1:4" x14ac:dyDescent="0.25">
      <c r="A17889">
        <v>39</v>
      </c>
      <c r="B17889">
        <v>13</v>
      </c>
      <c r="C17889">
        <f>A17889*B17889</f>
        <v>507</v>
      </c>
      <c r="D17889">
        <f>A17889+B17889</f>
        <v>52</v>
      </c>
    </row>
    <row r="17890" spans="1:4" x14ac:dyDescent="0.25">
      <c r="A17890">
        <v>40</v>
      </c>
      <c r="B17890">
        <v>1</v>
      </c>
      <c r="C17890">
        <f>A17890*B17890</f>
        <v>40</v>
      </c>
      <c r="D17890">
        <f>A17890+B17890</f>
        <v>41</v>
      </c>
    </row>
    <row r="17891" spans="1:4" x14ac:dyDescent="0.25">
      <c r="A17891">
        <v>41</v>
      </c>
      <c r="B17891">
        <v>2</v>
      </c>
      <c r="C17891">
        <f>A17891*B17891</f>
        <v>82</v>
      </c>
      <c r="D17891">
        <f>A17891+B17891</f>
        <v>43</v>
      </c>
    </row>
    <row r="17892" spans="1:4" x14ac:dyDescent="0.25">
      <c r="A17892">
        <v>42</v>
      </c>
      <c r="B17892">
        <v>3</v>
      </c>
      <c r="C17892">
        <f>A17892*B17892</f>
        <v>126</v>
      </c>
      <c r="D17892">
        <f>A17892+B17892</f>
        <v>45</v>
      </c>
    </row>
    <row r="17893" spans="1:4" x14ac:dyDescent="0.25">
      <c r="A17893">
        <v>43</v>
      </c>
      <c r="B17893">
        <v>4</v>
      </c>
      <c r="C17893">
        <f>A17893*B17893</f>
        <v>172</v>
      </c>
      <c r="D17893">
        <f>A17893+B17893</f>
        <v>47</v>
      </c>
    </row>
    <row r="17894" spans="1:4" x14ac:dyDescent="0.25">
      <c r="A17894">
        <v>44</v>
      </c>
      <c r="B17894">
        <v>5</v>
      </c>
      <c r="C17894">
        <f>A17894*B17894</f>
        <v>220</v>
      </c>
      <c r="D17894">
        <f>A17894+B17894</f>
        <v>49</v>
      </c>
    </row>
    <row r="17895" spans="1:4" x14ac:dyDescent="0.25">
      <c r="A17895">
        <v>45</v>
      </c>
      <c r="B17895">
        <v>6</v>
      </c>
      <c r="C17895">
        <f>A17895*B17895</f>
        <v>270</v>
      </c>
      <c r="D17895">
        <f>A17895+B17895</f>
        <v>51</v>
      </c>
    </row>
    <row r="17896" spans="1:4" x14ac:dyDescent="0.25">
      <c r="A17896">
        <v>46</v>
      </c>
      <c r="B17896">
        <v>7</v>
      </c>
      <c r="C17896">
        <f>A17896*B17896</f>
        <v>322</v>
      </c>
      <c r="D17896">
        <f>A17896+B17896</f>
        <v>53</v>
      </c>
    </row>
    <row r="17897" spans="1:4" x14ac:dyDescent="0.25">
      <c r="A17897">
        <v>47</v>
      </c>
      <c r="B17897">
        <v>8</v>
      </c>
      <c r="C17897">
        <f>A17897*B17897</f>
        <v>376</v>
      </c>
      <c r="D17897">
        <f>A17897+B17897</f>
        <v>55</v>
      </c>
    </row>
    <row r="17898" spans="1:4" x14ac:dyDescent="0.25">
      <c r="A17898">
        <v>48</v>
      </c>
      <c r="B17898">
        <v>9</v>
      </c>
      <c r="C17898">
        <f>A17898*B17898</f>
        <v>432</v>
      </c>
      <c r="D17898">
        <f>A17898+B17898</f>
        <v>57</v>
      </c>
    </row>
    <row r="17899" spans="1:4" x14ac:dyDescent="0.25">
      <c r="A17899">
        <v>49</v>
      </c>
      <c r="B17899">
        <v>10</v>
      </c>
      <c r="C17899">
        <f>A17899*B17899</f>
        <v>490</v>
      </c>
      <c r="D17899">
        <f>A17899+B17899</f>
        <v>59</v>
      </c>
    </row>
    <row r="17900" spans="1:4" x14ac:dyDescent="0.25">
      <c r="A17900">
        <v>50</v>
      </c>
      <c r="B17900">
        <v>11</v>
      </c>
      <c r="C17900">
        <f>A17900*B17900</f>
        <v>550</v>
      </c>
      <c r="D17900">
        <f>A17900+B17900</f>
        <v>61</v>
      </c>
    </row>
    <row r="17901" spans="1:4" x14ac:dyDescent="0.25">
      <c r="A17901">
        <v>51</v>
      </c>
      <c r="B17901">
        <v>12</v>
      </c>
      <c r="C17901">
        <f>A17901*B17901</f>
        <v>612</v>
      </c>
      <c r="D17901">
        <f>A17901+B17901</f>
        <v>63</v>
      </c>
    </row>
    <row r="17902" spans="1:4" x14ac:dyDescent="0.25">
      <c r="A17902">
        <v>52</v>
      </c>
      <c r="B17902">
        <v>13</v>
      </c>
      <c r="C17902">
        <f>A17902*B17902</f>
        <v>676</v>
      </c>
      <c r="D17902">
        <f>A17902+B17902</f>
        <v>65</v>
      </c>
    </row>
    <row r="17903" spans="1:4" x14ac:dyDescent="0.25">
      <c r="A17903">
        <v>53</v>
      </c>
      <c r="B17903">
        <v>1</v>
      </c>
      <c r="C17903">
        <f>A17903*B17903</f>
        <v>53</v>
      </c>
      <c r="D17903">
        <f>A17903+B17903</f>
        <v>54</v>
      </c>
    </row>
    <row r="17904" spans="1:4" x14ac:dyDescent="0.25">
      <c r="A17904">
        <v>54</v>
      </c>
      <c r="B17904">
        <v>2</v>
      </c>
      <c r="C17904">
        <f>A17904*B17904</f>
        <v>108</v>
      </c>
      <c r="D17904">
        <f>A17904+B17904</f>
        <v>56</v>
      </c>
    </row>
    <row r="17905" spans="1:4" x14ac:dyDescent="0.25">
      <c r="A17905">
        <v>55</v>
      </c>
      <c r="B17905">
        <v>3</v>
      </c>
      <c r="C17905">
        <f>A17905*B17905</f>
        <v>165</v>
      </c>
      <c r="D17905">
        <f>A17905+B17905</f>
        <v>58</v>
      </c>
    </row>
    <row r="17906" spans="1:4" x14ac:dyDescent="0.25">
      <c r="A17906">
        <v>56</v>
      </c>
      <c r="B17906">
        <v>4</v>
      </c>
      <c r="C17906">
        <f>A17906*B17906</f>
        <v>224</v>
      </c>
      <c r="D17906">
        <f>A17906+B17906</f>
        <v>60</v>
      </c>
    </row>
    <row r="17907" spans="1:4" x14ac:dyDescent="0.25">
      <c r="A17907">
        <v>57</v>
      </c>
      <c r="B17907">
        <v>5</v>
      </c>
      <c r="C17907">
        <f>A17907*B17907</f>
        <v>285</v>
      </c>
      <c r="D17907">
        <f>A17907+B17907</f>
        <v>62</v>
      </c>
    </row>
    <row r="17908" spans="1:4" x14ac:dyDescent="0.25">
      <c r="A17908">
        <v>58</v>
      </c>
      <c r="B17908">
        <v>6</v>
      </c>
      <c r="C17908">
        <f>A17908*B17908</f>
        <v>348</v>
      </c>
      <c r="D17908">
        <f>A17908+B17908</f>
        <v>64</v>
      </c>
    </row>
    <row r="17909" spans="1:4" x14ac:dyDescent="0.25">
      <c r="A17909">
        <v>59</v>
      </c>
      <c r="B17909">
        <v>7</v>
      </c>
      <c r="C17909">
        <f>A17909*B17909</f>
        <v>413</v>
      </c>
      <c r="D17909">
        <f>A17909+B17909</f>
        <v>66</v>
      </c>
    </row>
    <row r="17910" spans="1:4" x14ac:dyDescent="0.25">
      <c r="A17910">
        <v>60</v>
      </c>
      <c r="B17910">
        <v>8</v>
      </c>
      <c r="C17910">
        <f>A17910*B17910</f>
        <v>480</v>
      </c>
      <c r="D17910">
        <f>A17910+B17910</f>
        <v>68</v>
      </c>
    </row>
    <row r="17911" spans="1:4" x14ac:dyDescent="0.25">
      <c r="A17911">
        <v>61</v>
      </c>
      <c r="B17911">
        <v>9</v>
      </c>
      <c r="C17911">
        <f>A17911*B17911</f>
        <v>549</v>
      </c>
      <c r="D17911">
        <f>A17911+B17911</f>
        <v>70</v>
      </c>
    </row>
    <row r="17912" spans="1:4" x14ac:dyDescent="0.25">
      <c r="A17912">
        <v>62</v>
      </c>
      <c r="B17912">
        <v>10</v>
      </c>
      <c r="C17912">
        <f>A17912*B17912</f>
        <v>620</v>
      </c>
      <c r="D17912">
        <f>A17912+B17912</f>
        <v>72</v>
      </c>
    </row>
    <row r="17913" spans="1:4" x14ac:dyDescent="0.25">
      <c r="A17913">
        <v>63</v>
      </c>
      <c r="B17913">
        <v>11</v>
      </c>
      <c r="C17913">
        <f>A17913*B17913</f>
        <v>693</v>
      </c>
      <c r="D17913">
        <f>A17913+B17913</f>
        <v>74</v>
      </c>
    </row>
    <row r="17914" spans="1:4" x14ac:dyDescent="0.25">
      <c r="A17914">
        <v>64</v>
      </c>
      <c r="B17914">
        <v>12</v>
      </c>
      <c r="C17914">
        <f>A17914*B17914</f>
        <v>768</v>
      </c>
      <c r="D17914">
        <f>A17914+B17914</f>
        <v>76</v>
      </c>
    </row>
    <row r="17915" spans="1:4" x14ac:dyDescent="0.25">
      <c r="A17915">
        <v>65</v>
      </c>
      <c r="B17915">
        <v>13</v>
      </c>
      <c r="C17915">
        <f>A17915*B17915</f>
        <v>845</v>
      </c>
      <c r="D17915">
        <f>A17915+B17915</f>
        <v>78</v>
      </c>
    </row>
    <row r="17916" spans="1:4" x14ac:dyDescent="0.25">
      <c r="A17916">
        <v>66</v>
      </c>
      <c r="B17916">
        <v>1</v>
      </c>
      <c r="C17916">
        <f>A17916*B17916</f>
        <v>66</v>
      </c>
      <c r="D17916">
        <f>A17916+B17916</f>
        <v>67</v>
      </c>
    </row>
    <row r="17917" spans="1:4" x14ac:dyDescent="0.25">
      <c r="A17917">
        <v>67</v>
      </c>
      <c r="B17917">
        <v>2</v>
      </c>
      <c r="C17917">
        <f>A17917*B17917</f>
        <v>134</v>
      </c>
      <c r="D17917">
        <f>A17917+B17917</f>
        <v>69</v>
      </c>
    </row>
    <row r="17918" spans="1:4" x14ac:dyDescent="0.25">
      <c r="A17918">
        <v>68</v>
      </c>
      <c r="B17918">
        <v>3</v>
      </c>
      <c r="C17918">
        <f>A17918*B17918</f>
        <v>204</v>
      </c>
      <c r="D17918">
        <f>A17918+B17918</f>
        <v>71</v>
      </c>
    </row>
    <row r="17919" spans="1:4" x14ac:dyDescent="0.25">
      <c r="A17919">
        <v>69</v>
      </c>
      <c r="B17919">
        <v>4</v>
      </c>
      <c r="C17919">
        <f>A17919*B17919</f>
        <v>276</v>
      </c>
      <c r="D17919">
        <f>A17919+B17919</f>
        <v>73</v>
      </c>
    </row>
    <row r="17920" spans="1:4" x14ac:dyDescent="0.25">
      <c r="A17920">
        <v>70</v>
      </c>
      <c r="B17920">
        <v>5</v>
      </c>
      <c r="C17920">
        <f>A17920*B17920</f>
        <v>350</v>
      </c>
      <c r="D17920">
        <f>A17920+B17920</f>
        <v>75</v>
      </c>
    </row>
    <row r="17921" spans="1:4" x14ac:dyDescent="0.25">
      <c r="A17921">
        <v>71</v>
      </c>
      <c r="B17921">
        <v>6</v>
      </c>
      <c r="C17921">
        <f>A17921*B17921</f>
        <v>426</v>
      </c>
      <c r="D17921">
        <f>A17921+B17921</f>
        <v>77</v>
      </c>
    </row>
    <row r="17922" spans="1:4" x14ac:dyDescent="0.25">
      <c r="A17922">
        <v>72</v>
      </c>
      <c r="B17922">
        <v>7</v>
      </c>
      <c r="C17922">
        <f>A17922*B17922</f>
        <v>504</v>
      </c>
      <c r="D17922">
        <f>A17922+B17922</f>
        <v>79</v>
      </c>
    </row>
    <row r="17923" spans="1:4" x14ac:dyDescent="0.25">
      <c r="A17923">
        <v>73</v>
      </c>
      <c r="B17923">
        <v>8</v>
      </c>
      <c r="C17923">
        <f>A17923*B17923</f>
        <v>584</v>
      </c>
      <c r="D17923">
        <f>A17923+B17923</f>
        <v>81</v>
      </c>
    </row>
    <row r="17924" spans="1:4" x14ac:dyDescent="0.25">
      <c r="A17924">
        <v>74</v>
      </c>
      <c r="B17924">
        <v>9</v>
      </c>
      <c r="C17924">
        <f>A17924*B17924</f>
        <v>666</v>
      </c>
      <c r="D17924">
        <f>A17924+B17924</f>
        <v>83</v>
      </c>
    </row>
    <row r="17925" spans="1:4" x14ac:dyDescent="0.25">
      <c r="A17925">
        <v>75</v>
      </c>
      <c r="B17925">
        <v>10</v>
      </c>
      <c r="C17925">
        <f>A17925*B17925</f>
        <v>750</v>
      </c>
      <c r="D17925">
        <f>A17925+B17925</f>
        <v>85</v>
      </c>
    </row>
    <row r="17926" spans="1:4" x14ac:dyDescent="0.25">
      <c r="A17926">
        <v>76</v>
      </c>
      <c r="B17926">
        <v>11</v>
      </c>
      <c r="C17926">
        <f>A17926*B17926</f>
        <v>836</v>
      </c>
      <c r="D17926">
        <f>A17926+B17926</f>
        <v>87</v>
      </c>
    </row>
    <row r="17927" spans="1:4" x14ac:dyDescent="0.25">
      <c r="A17927">
        <v>77</v>
      </c>
      <c r="B17927">
        <v>12</v>
      </c>
      <c r="C17927">
        <f>A17927*B17927</f>
        <v>924</v>
      </c>
      <c r="D17927">
        <f>A17927+B17927</f>
        <v>89</v>
      </c>
    </row>
    <row r="17928" spans="1:4" x14ac:dyDescent="0.25">
      <c r="A17928">
        <v>78</v>
      </c>
      <c r="B17928">
        <v>13</v>
      </c>
      <c r="C17928">
        <f>A17928*B17928</f>
        <v>1014</v>
      </c>
      <c r="D17928">
        <f>A17928+B17928</f>
        <v>91</v>
      </c>
    </row>
    <row r="17929" spans="1:4" x14ac:dyDescent="0.25">
      <c r="A17929">
        <v>79</v>
      </c>
      <c r="B17929">
        <v>1</v>
      </c>
      <c r="C17929">
        <f>A17929*B17929</f>
        <v>79</v>
      </c>
      <c r="D17929">
        <f>A17929+B17929</f>
        <v>80</v>
      </c>
    </row>
    <row r="17930" spans="1:4" x14ac:dyDescent="0.25">
      <c r="A17930">
        <v>80</v>
      </c>
      <c r="B17930">
        <v>2</v>
      </c>
      <c r="C17930">
        <f>A17930*B17930</f>
        <v>160</v>
      </c>
      <c r="D17930">
        <f>A17930+B17930</f>
        <v>82</v>
      </c>
    </row>
    <row r="17931" spans="1:4" x14ac:dyDescent="0.25">
      <c r="A17931">
        <v>81</v>
      </c>
      <c r="B17931">
        <v>3</v>
      </c>
      <c r="C17931">
        <f>A17931*B17931</f>
        <v>243</v>
      </c>
      <c r="D17931">
        <f>A17931+B17931</f>
        <v>84</v>
      </c>
    </row>
    <row r="17932" spans="1:4" x14ac:dyDescent="0.25">
      <c r="A17932">
        <v>82</v>
      </c>
      <c r="B17932">
        <v>4</v>
      </c>
      <c r="C17932">
        <f>A17932*B17932</f>
        <v>328</v>
      </c>
      <c r="D17932">
        <f>A17932+B17932</f>
        <v>86</v>
      </c>
    </row>
    <row r="17933" spans="1:4" x14ac:dyDescent="0.25">
      <c r="A17933">
        <v>83</v>
      </c>
      <c r="B17933">
        <v>5</v>
      </c>
      <c r="C17933">
        <f>A17933*B17933</f>
        <v>415</v>
      </c>
      <c r="D17933">
        <f>A17933+B17933</f>
        <v>88</v>
      </c>
    </row>
    <row r="17934" spans="1:4" x14ac:dyDescent="0.25">
      <c r="A17934">
        <v>84</v>
      </c>
      <c r="B17934">
        <v>6</v>
      </c>
      <c r="C17934">
        <f>A17934*B17934</f>
        <v>504</v>
      </c>
      <c r="D17934">
        <f>A17934+B17934</f>
        <v>90</v>
      </c>
    </row>
    <row r="17935" spans="1:4" x14ac:dyDescent="0.25">
      <c r="A17935">
        <v>85</v>
      </c>
      <c r="B17935">
        <v>7</v>
      </c>
      <c r="C17935">
        <f>A17935*B17935</f>
        <v>595</v>
      </c>
      <c r="D17935">
        <f>A17935+B17935</f>
        <v>92</v>
      </c>
    </row>
    <row r="17936" spans="1:4" x14ac:dyDescent="0.25">
      <c r="A17936">
        <v>86</v>
      </c>
      <c r="B17936">
        <v>8</v>
      </c>
      <c r="C17936">
        <f>A17936*B17936</f>
        <v>688</v>
      </c>
      <c r="D17936">
        <f>A17936+B17936</f>
        <v>94</v>
      </c>
    </row>
    <row r="17937" spans="1:4" x14ac:dyDescent="0.25">
      <c r="A17937">
        <v>87</v>
      </c>
      <c r="B17937">
        <v>9</v>
      </c>
      <c r="C17937">
        <f>A17937*B17937</f>
        <v>783</v>
      </c>
      <c r="D17937">
        <f>A17937+B17937</f>
        <v>96</v>
      </c>
    </row>
    <row r="17938" spans="1:4" x14ac:dyDescent="0.25">
      <c r="A17938">
        <v>88</v>
      </c>
      <c r="B17938">
        <v>10</v>
      </c>
      <c r="C17938">
        <f>A17938*B17938</f>
        <v>880</v>
      </c>
      <c r="D17938">
        <f>A17938+B17938</f>
        <v>98</v>
      </c>
    </row>
    <row r="17939" spans="1:4" x14ac:dyDescent="0.25">
      <c r="A17939">
        <v>89</v>
      </c>
      <c r="B17939">
        <v>11</v>
      </c>
      <c r="C17939">
        <f>A17939*B17939</f>
        <v>979</v>
      </c>
      <c r="D17939">
        <f>A17939+B17939</f>
        <v>100</v>
      </c>
    </row>
    <row r="17940" spans="1:4" x14ac:dyDescent="0.25">
      <c r="A17940">
        <v>90</v>
      </c>
      <c r="B17940">
        <v>12</v>
      </c>
      <c r="C17940">
        <f>A17940*B17940</f>
        <v>1080</v>
      </c>
      <c r="D17940">
        <f>A17940+B17940</f>
        <v>102</v>
      </c>
    </row>
    <row r="17941" spans="1:4" x14ac:dyDescent="0.25">
      <c r="A17941">
        <v>91</v>
      </c>
      <c r="B17941">
        <v>13</v>
      </c>
      <c r="C17941">
        <f>A17941*B17941</f>
        <v>1183</v>
      </c>
      <c r="D17941">
        <f>A17941+B17941</f>
        <v>104</v>
      </c>
    </row>
    <row r="17942" spans="1:4" x14ac:dyDescent="0.25">
      <c r="A17942">
        <v>92</v>
      </c>
      <c r="B17942">
        <v>1</v>
      </c>
      <c r="C17942">
        <f>A17942*B17942</f>
        <v>92</v>
      </c>
      <c r="D17942">
        <f>A17942+B17942</f>
        <v>93</v>
      </c>
    </row>
    <row r="17943" spans="1:4" x14ac:dyDescent="0.25">
      <c r="A17943">
        <v>93</v>
      </c>
      <c r="B17943">
        <v>2</v>
      </c>
      <c r="C17943">
        <f>A17943*B17943</f>
        <v>186</v>
      </c>
      <c r="D17943">
        <f>A17943+B17943</f>
        <v>95</v>
      </c>
    </row>
    <row r="17944" spans="1:4" x14ac:dyDescent="0.25">
      <c r="A17944">
        <v>94</v>
      </c>
      <c r="B17944">
        <v>3</v>
      </c>
      <c r="C17944">
        <f>A17944*B17944</f>
        <v>282</v>
      </c>
      <c r="D17944">
        <f>A17944+B17944</f>
        <v>97</v>
      </c>
    </row>
    <row r="17945" spans="1:4" x14ac:dyDescent="0.25">
      <c r="A17945">
        <v>95</v>
      </c>
      <c r="B17945">
        <v>4</v>
      </c>
      <c r="C17945">
        <f>A17945*B17945</f>
        <v>380</v>
      </c>
      <c r="D17945">
        <f>A17945+B17945</f>
        <v>99</v>
      </c>
    </row>
    <row r="17946" spans="1:4" x14ac:dyDescent="0.25">
      <c r="A17946">
        <v>96</v>
      </c>
      <c r="B17946">
        <v>5</v>
      </c>
      <c r="C17946">
        <f>A17946*B17946</f>
        <v>480</v>
      </c>
      <c r="D17946">
        <f>A17946+B17946</f>
        <v>101</v>
      </c>
    </row>
    <row r="17947" spans="1:4" x14ac:dyDescent="0.25">
      <c r="A17947">
        <v>0</v>
      </c>
      <c r="B17947">
        <v>6</v>
      </c>
      <c r="C17947">
        <f>A17947*B17947</f>
        <v>0</v>
      </c>
      <c r="D17947">
        <f>A17947+B17947</f>
        <v>6</v>
      </c>
    </row>
    <row r="17948" spans="1:4" x14ac:dyDescent="0.25">
      <c r="A17948">
        <v>1</v>
      </c>
      <c r="B17948">
        <v>7</v>
      </c>
      <c r="C17948">
        <f>A17948*B17948</f>
        <v>7</v>
      </c>
      <c r="D17948">
        <f>A17948+B17948</f>
        <v>8</v>
      </c>
    </row>
    <row r="17949" spans="1:4" x14ac:dyDescent="0.25">
      <c r="A17949">
        <v>2</v>
      </c>
      <c r="B17949">
        <v>8</v>
      </c>
      <c r="C17949">
        <f>A17949*B17949</f>
        <v>16</v>
      </c>
      <c r="D17949">
        <f>A17949+B17949</f>
        <v>10</v>
      </c>
    </row>
    <row r="17950" spans="1:4" x14ac:dyDescent="0.25">
      <c r="A17950">
        <v>3</v>
      </c>
      <c r="B17950">
        <v>9</v>
      </c>
      <c r="C17950">
        <f>A17950*B17950</f>
        <v>27</v>
      </c>
      <c r="D17950">
        <f>A17950+B17950</f>
        <v>12</v>
      </c>
    </row>
    <row r="17951" spans="1:4" x14ac:dyDescent="0.25">
      <c r="A17951">
        <v>4</v>
      </c>
      <c r="B17951">
        <v>10</v>
      </c>
      <c r="C17951">
        <f>A17951*B17951</f>
        <v>40</v>
      </c>
      <c r="D17951">
        <f>A17951+B17951</f>
        <v>14</v>
      </c>
    </row>
    <row r="17952" spans="1:4" x14ac:dyDescent="0.25">
      <c r="A17952">
        <v>5</v>
      </c>
      <c r="B17952">
        <v>11</v>
      </c>
      <c r="C17952">
        <f>A17952*B17952</f>
        <v>55</v>
      </c>
      <c r="D17952">
        <f>A17952+B17952</f>
        <v>16</v>
      </c>
    </row>
    <row r="17953" spans="1:4" x14ac:dyDescent="0.25">
      <c r="A17953">
        <v>6</v>
      </c>
      <c r="B17953">
        <v>12</v>
      </c>
      <c r="C17953">
        <f>A17953*B17953</f>
        <v>72</v>
      </c>
      <c r="D17953">
        <f>A17953+B17953</f>
        <v>18</v>
      </c>
    </row>
    <row r="17954" spans="1:4" x14ac:dyDescent="0.25">
      <c r="A17954">
        <v>7</v>
      </c>
      <c r="B17954">
        <v>13</v>
      </c>
      <c r="C17954">
        <f>A17954*B17954</f>
        <v>91</v>
      </c>
      <c r="D17954">
        <f>A17954+B17954</f>
        <v>20</v>
      </c>
    </row>
    <row r="17955" spans="1:4" x14ac:dyDescent="0.25">
      <c r="A17955">
        <v>8</v>
      </c>
      <c r="B17955">
        <v>1</v>
      </c>
      <c r="C17955">
        <f>A17955*B17955</f>
        <v>8</v>
      </c>
      <c r="D17955">
        <f>A17955+B17955</f>
        <v>9</v>
      </c>
    </row>
    <row r="17956" spans="1:4" x14ac:dyDescent="0.25">
      <c r="A17956">
        <v>9</v>
      </c>
      <c r="B17956">
        <v>2</v>
      </c>
      <c r="C17956">
        <f>A17956*B17956</f>
        <v>18</v>
      </c>
      <c r="D17956">
        <f>A17956+B17956</f>
        <v>11</v>
      </c>
    </row>
    <row r="17957" spans="1:4" x14ac:dyDescent="0.25">
      <c r="A17957">
        <v>10</v>
      </c>
      <c r="B17957">
        <v>3</v>
      </c>
      <c r="C17957">
        <f>A17957*B17957</f>
        <v>30</v>
      </c>
      <c r="D17957">
        <f>A17957+B17957</f>
        <v>13</v>
      </c>
    </row>
    <row r="17958" spans="1:4" x14ac:dyDescent="0.25">
      <c r="A17958">
        <v>11</v>
      </c>
      <c r="B17958">
        <v>4</v>
      </c>
      <c r="C17958">
        <f>A17958*B17958</f>
        <v>44</v>
      </c>
      <c r="D17958">
        <f>A17958+B17958</f>
        <v>15</v>
      </c>
    </row>
    <row r="17959" spans="1:4" x14ac:dyDescent="0.25">
      <c r="A17959">
        <v>12</v>
      </c>
      <c r="B17959">
        <v>5</v>
      </c>
      <c r="C17959">
        <f>A17959*B17959</f>
        <v>60</v>
      </c>
      <c r="D17959">
        <f>A17959+B17959</f>
        <v>17</v>
      </c>
    </row>
    <row r="17960" spans="1:4" x14ac:dyDescent="0.25">
      <c r="A17960">
        <v>13</v>
      </c>
      <c r="B17960">
        <v>6</v>
      </c>
      <c r="C17960">
        <f>A17960*B17960</f>
        <v>78</v>
      </c>
      <c r="D17960">
        <f>A17960+B17960</f>
        <v>19</v>
      </c>
    </row>
    <row r="17961" spans="1:4" x14ac:dyDescent="0.25">
      <c r="A17961">
        <v>14</v>
      </c>
      <c r="B17961">
        <v>7</v>
      </c>
      <c r="C17961">
        <f>A17961*B17961</f>
        <v>98</v>
      </c>
      <c r="D17961">
        <f>A17961+B17961</f>
        <v>21</v>
      </c>
    </row>
    <row r="17962" spans="1:4" x14ac:dyDescent="0.25">
      <c r="A17962">
        <v>15</v>
      </c>
      <c r="B17962">
        <v>8</v>
      </c>
      <c r="C17962">
        <f>A17962*B17962</f>
        <v>120</v>
      </c>
      <c r="D17962">
        <f>A17962+B17962</f>
        <v>23</v>
      </c>
    </row>
    <row r="17963" spans="1:4" x14ac:dyDescent="0.25">
      <c r="A17963">
        <v>16</v>
      </c>
      <c r="B17963">
        <v>9</v>
      </c>
      <c r="C17963">
        <f>A17963*B17963</f>
        <v>144</v>
      </c>
      <c r="D17963">
        <f>A17963+B17963</f>
        <v>25</v>
      </c>
    </row>
    <row r="17964" spans="1:4" x14ac:dyDescent="0.25">
      <c r="A17964">
        <v>17</v>
      </c>
      <c r="B17964">
        <v>10</v>
      </c>
      <c r="C17964">
        <f>A17964*B17964</f>
        <v>170</v>
      </c>
      <c r="D17964">
        <f>A17964+B17964</f>
        <v>27</v>
      </c>
    </row>
    <row r="17965" spans="1:4" x14ac:dyDescent="0.25">
      <c r="A17965">
        <v>18</v>
      </c>
      <c r="B17965">
        <v>11</v>
      </c>
      <c r="C17965">
        <f>A17965*B17965</f>
        <v>198</v>
      </c>
      <c r="D17965">
        <f>A17965+B17965</f>
        <v>29</v>
      </c>
    </row>
    <row r="17966" spans="1:4" x14ac:dyDescent="0.25">
      <c r="A17966">
        <v>19</v>
      </c>
      <c r="B17966">
        <v>12</v>
      </c>
      <c r="C17966">
        <f>A17966*B17966</f>
        <v>228</v>
      </c>
      <c r="D17966">
        <f>A17966+B17966</f>
        <v>31</v>
      </c>
    </row>
    <row r="17967" spans="1:4" x14ac:dyDescent="0.25">
      <c r="A17967">
        <v>20</v>
      </c>
      <c r="B17967">
        <v>13</v>
      </c>
      <c r="C17967">
        <f>A17967*B17967</f>
        <v>260</v>
      </c>
      <c r="D17967">
        <f>A17967+B17967</f>
        <v>33</v>
      </c>
    </row>
    <row r="17968" spans="1:4" x14ac:dyDescent="0.25">
      <c r="A17968">
        <v>21</v>
      </c>
      <c r="B17968">
        <v>1</v>
      </c>
      <c r="C17968">
        <f>A17968*B17968</f>
        <v>21</v>
      </c>
      <c r="D17968">
        <f>A17968+B17968</f>
        <v>22</v>
      </c>
    </row>
    <row r="17969" spans="1:4" x14ac:dyDescent="0.25">
      <c r="A17969">
        <v>22</v>
      </c>
      <c r="B17969">
        <v>2</v>
      </c>
      <c r="C17969">
        <f>A17969*B17969</f>
        <v>44</v>
      </c>
      <c r="D17969">
        <f>A17969+B17969</f>
        <v>24</v>
      </c>
    </row>
    <row r="17970" spans="1:4" x14ac:dyDescent="0.25">
      <c r="A17970">
        <v>23</v>
      </c>
      <c r="B17970">
        <v>3</v>
      </c>
      <c r="C17970">
        <f>A17970*B17970</f>
        <v>69</v>
      </c>
      <c r="D17970">
        <f>A17970+B17970</f>
        <v>26</v>
      </c>
    </row>
    <row r="17971" spans="1:4" x14ac:dyDescent="0.25">
      <c r="A17971">
        <v>24</v>
      </c>
      <c r="B17971">
        <v>4</v>
      </c>
      <c r="C17971">
        <f>A17971*B17971</f>
        <v>96</v>
      </c>
      <c r="D17971">
        <f>A17971+B17971</f>
        <v>28</v>
      </c>
    </row>
    <row r="17972" spans="1:4" x14ac:dyDescent="0.25">
      <c r="A17972">
        <v>25</v>
      </c>
      <c r="B17972">
        <v>5</v>
      </c>
      <c r="C17972">
        <f>A17972*B17972</f>
        <v>125</v>
      </c>
      <c r="D17972">
        <f>A17972+B17972</f>
        <v>30</v>
      </c>
    </row>
    <row r="17973" spans="1:4" x14ac:dyDescent="0.25">
      <c r="A17973">
        <v>26</v>
      </c>
      <c r="B17973">
        <v>6</v>
      </c>
      <c r="C17973">
        <f>A17973*B17973</f>
        <v>156</v>
      </c>
      <c r="D17973">
        <f>A17973+B17973</f>
        <v>32</v>
      </c>
    </row>
    <row r="17974" spans="1:4" x14ac:dyDescent="0.25">
      <c r="A17974">
        <v>27</v>
      </c>
      <c r="B17974">
        <v>7</v>
      </c>
      <c r="C17974">
        <f>A17974*B17974</f>
        <v>189</v>
      </c>
      <c r="D17974">
        <f>A17974+B17974</f>
        <v>34</v>
      </c>
    </row>
    <row r="17975" spans="1:4" x14ac:dyDescent="0.25">
      <c r="A17975">
        <v>28</v>
      </c>
      <c r="B17975">
        <v>8</v>
      </c>
      <c r="C17975">
        <f>A17975*B17975</f>
        <v>224</v>
      </c>
      <c r="D17975">
        <f>A17975+B17975</f>
        <v>36</v>
      </c>
    </row>
    <row r="17976" spans="1:4" x14ac:dyDescent="0.25">
      <c r="A17976">
        <v>29</v>
      </c>
      <c r="B17976">
        <v>9</v>
      </c>
      <c r="C17976">
        <f>A17976*B17976</f>
        <v>261</v>
      </c>
      <c r="D17976">
        <f>A17976+B17976</f>
        <v>38</v>
      </c>
    </row>
    <row r="17977" spans="1:4" x14ac:dyDescent="0.25">
      <c r="A17977">
        <v>30</v>
      </c>
      <c r="B17977">
        <v>10</v>
      </c>
      <c r="C17977">
        <f>A17977*B17977</f>
        <v>300</v>
      </c>
      <c r="D17977">
        <f>A17977+B17977</f>
        <v>40</v>
      </c>
    </row>
    <row r="17978" spans="1:4" x14ac:dyDescent="0.25">
      <c r="A17978">
        <v>31</v>
      </c>
      <c r="B17978">
        <v>11</v>
      </c>
      <c r="C17978">
        <f>A17978*B17978</f>
        <v>341</v>
      </c>
      <c r="D17978">
        <f>A17978+B17978</f>
        <v>42</v>
      </c>
    </row>
    <row r="17979" spans="1:4" x14ac:dyDescent="0.25">
      <c r="A17979">
        <v>32</v>
      </c>
      <c r="B17979">
        <v>12</v>
      </c>
      <c r="C17979">
        <f>A17979*B17979</f>
        <v>384</v>
      </c>
      <c r="D17979">
        <f>A17979+B17979</f>
        <v>44</v>
      </c>
    </row>
    <row r="17980" spans="1:4" x14ac:dyDescent="0.25">
      <c r="A17980">
        <v>33</v>
      </c>
      <c r="B17980">
        <v>13</v>
      </c>
      <c r="C17980">
        <f>A17980*B17980</f>
        <v>429</v>
      </c>
      <c r="D17980">
        <f>A17980+B17980</f>
        <v>46</v>
      </c>
    </row>
    <row r="17981" spans="1:4" x14ac:dyDescent="0.25">
      <c r="A17981">
        <v>34</v>
      </c>
      <c r="B17981">
        <v>1</v>
      </c>
      <c r="C17981">
        <f>A17981*B17981</f>
        <v>34</v>
      </c>
      <c r="D17981">
        <f>A17981+B17981</f>
        <v>35</v>
      </c>
    </row>
    <row r="17982" spans="1:4" x14ac:dyDescent="0.25">
      <c r="A17982">
        <v>35</v>
      </c>
      <c r="B17982">
        <v>2</v>
      </c>
      <c r="C17982">
        <f>A17982*B17982</f>
        <v>70</v>
      </c>
      <c r="D17982">
        <f>A17982+B17982</f>
        <v>37</v>
      </c>
    </row>
    <row r="17983" spans="1:4" x14ac:dyDescent="0.25">
      <c r="A17983">
        <v>36</v>
      </c>
      <c r="B17983">
        <v>3</v>
      </c>
      <c r="C17983">
        <f>A17983*B17983</f>
        <v>108</v>
      </c>
      <c r="D17983">
        <f>A17983+B17983</f>
        <v>39</v>
      </c>
    </row>
    <row r="17984" spans="1:4" x14ac:dyDescent="0.25">
      <c r="A17984">
        <v>37</v>
      </c>
      <c r="B17984">
        <v>4</v>
      </c>
      <c r="C17984">
        <f>A17984*B17984</f>
        <v>148</v>
      </c>
      <c r="D17984">
        <f>A17984+B17984</f>
        <v>41</v>
      </c>
    </row>
    <row r="17985" spans="1:4" x14ac:dyDescent="0.25">
      <c r="A17985">
        <v>38</v>
      </c>
      <c r="B17985">
        <v>5</v>
      </c>
      <c r="C17985">
        <f>A17985*B17985</f>
        <v>190</v>
      </c>
      <c r="D17985">
        <f>A17985+B17985</f>
        <v>43</v>
      </c>
    </row>
    <row r="17986" spans="1:4" x14ac:dyDescent="0.25">
      <c r="A17986">
        <v>39</v>
      </c>
      <c r="B17986">
        <v>6</v>
      </c>
      <c r="C17986">
        <f>A17986*B17986</f>
        <v>234</v>
      </c>
      <c r="D17986">
        <f>A17986+B17986</f>
        <v>45</v>
      </c>
    </row>
    <row r="17987" spans="1:4" x14ac:dyDescent="0.25">
      <c r="A17987">
        <v>40</v>
      </c>
      <c r="B17987">
        <v>7</v>
      </c>
      <c r="C17987">
        <f>A17987*B17987</f>
        <v>280</v>
      </c>
      <c r="D17987">
        <f>A17987+B17987</f>
        <v>47</v>
      </c>
    </row>
    <row r="17988" spans="1:4" x14ac:dyDescent="0.25">
      <c r="A17988">
        <v>41</v>
      </c>
      <c r="B17988">
        <v>8</v>
      </c>
      <c r="C17988">
        <f>A17988*B17988</f>
        <v>328</v>
      </c>
      <c r="D17988">
        <f>A17988+B17988</f>
        <v>49</v>
      </c>
    </row>
    <row r="17989" spans="1:4" x14ac:dyDescent="0.25">
      <c r="A17989">
        <v>42</v>
      </c>
      <c r="B17989">
        <v>9</v>
      </c>
      <c r="C17989">
        <f>A17989*B17989</f>
        <v>378</v>
      </c>
      <c r="D17989">
        <f>A17989+B17989</f>
        <v>51</v>
      </c>
    </row>
    <row r="17990" spans="1:4" x14ac:dyDescent="0.25">
      <c r="A17990">
        <v>43</v>
      </c>
      <c r="B17990">
        <v>10</v>
      </c>
      <c r="C17990">
        <f>A17990*B17990</f>
        <v>430</v>
      </c>
      <c r="D17990">
        <f>A17990+B17990</f>
        <v>53</v>
      </c>
    </row>
    <row r="17991" spans="1:4" x14ac:dyDescent="0.25">
      <c r="A17991">
        <v>44</v>
      </c>
      <c r="B17991">
        <v>11</v>
      </c>
      <c r="C17991">
        <f>A17991*B17991</f>
        <v>484</v>
      </c>
      <c r="D17991">
        <f>A17991+B17991</f>
        <v>55</v>
      </c>
    </row>
    <row r="17992" spans="1:4" x14ac:dyDescent="0.25">
      <c r="A17992">
        <v>45</v>
      </c>
      <c r="B17992">
        <v>12</v>
      </c>
      <c r="C17992">
        <f>A17992*B17992</f>
        <v>540</v>
      </c>
      <c r="D17992">
        <f>A17992+B17992</f>
        <v>57</v>
      </c>
    </row>
    <row r="17993" spans="1:4" x14ac:dyDescent="0.25">
      <c r="A17993">
        <v>46</v>
      </c>
      <c r="B17993">
        <v>13</v>
      </c>
      <c r="C17993">
        <f>A17993*B17993</f>
        <v>598</v>
      </c>
      <c r="D17993">
        <f>A17993+B17993</f>
        <v>59</v>
      </c>
    </row>
    <row r="17994" spans="1:4" x14ac:dyDescent="0.25">
      <c r="A17994">
        <v>47</v>
      </c>
      <c r="B17994">
        <v>1</v>
      </c>
      <c r="C17994">
        <f>A17994*B17994</f>
        <v>47</v>
      </c>
      <c r="D17994">
        <f>A17994+B17994</f>
        <v>48</v>
      </c>
    </row>
    <row r="17995" spans="1:4" x14ac:dyDescent="0.25">
      <c r="A17995">
        <v>48</v>
      </c>
      <c r="B17995">
        <v>2</v>
      </c>
      <c r="C17995">
        <f>A17995*B17995</f>
        <v>96</v>
      </c>
      <c r="D17995">
        <f>A17995+B17995</f>
        <v>50</v>
      </c>
    </row>
    <row r="17996" spans="1:4" x14ac:dyDescent="0.25">
      <c r="A17996">
        <v>49</v>
      </c>
      <c r="B17996">
        <v>3</v>
      </c>
      <c r="C17996">
        <f>A17996*B17996</f>
        <v>147</v>
      </c>
      <c r="D17996">
        <f>A17996+B17996</f>
        <v>52</v>
      </c>
    </row>
    <row r="17997" spans="1:4" x14ac:dyDescent="0.25">
      <c r="A17997">
        <v>50</v>
      </c>
      <c r="B17997">
        <v>4</v>
      </c>
      <c r="C17997">
        <f>A17997*B17997</f>
        <v>200</v>
      </c>
      <c r="D17997">
        <f>A17997+B17997</f>
        <v>54</v>
      </c>
    </row>
    <row r="17998" spans="1:4" x14ac:dyDescent="0.25">
      <c r="A17998">
        <v>51</v>
      </c>
      <c r="B17998">
        <v>5</v>
      </c>
      <c r="C17998">
        <f>A17998*B17998</f>
        <v>255</v>
      </c>
      <c r="D17998">
        <f>A17998+B17998</f>
        <v>56</v>
      </c>
    </row>
    <row r="17999" spans="1:4" x14ac:dyDescent="0.25">
      <c r="A17999">
        <v>52</v>
      </c>
      <c r="B17999">
        <v>6</v>
      </c>
      <c r="C17999">
        <f>A17999*B17999</f>
        <v>312</v>
      </c>
      <c r="D17999">
        <f>A17999+B17999</f>
        <v>58</v>
      </c>
    </row>
    <row r="18000" spans="1:4" x14ac:dyDescent="0.25">
      <c r="A18000">
        <v>53</v>
      </c>
      <c r="B18000">
        <v>7</v>
      </c>
      <c r="C18000">
        <f>A18000*B18000</f>
        <v>371</v>
      </c>
      <c r="D18000">
        <f>A18000+B18000</f>
        <v>60</v>
      </c>
    </row>
    <row r="18001" spans="1:4" x14ac:dyDescent="0.25">
      <c r="A18001">
        <v>54</v>
      </c>
      <c r="B18001">
        <v>8</v>
      </c>
      <c r="C18001">
        <f>A18001*B18001</f>
        <v>432</v>
      </c>
      <c r="D18001">
        <f>A18001+B18001</f>
        <v>62</v>
      </c>
    </row>
    <row r="18002" spans="1:4" x14ac:dyDescent="0.25">
      <c r="A18002">
        <v>55</v>
      </c>
      <c r="B18002">
        <v>9</v>
      </c>
      <c r="C18002">
        <f>A18002*B18002</f>
        <v>495</v>
      </c>
      <c r="D18002">
        <f>A18002+B18002</f>
        <v>64</v>
      </c>
    </row>
    <row r="18003" spans="1:4" x14ac:dyDescent="0.25">
      <c r="A18003">
        <v>56</v>
      </c>
      <c r="B18003">
        <v>10</v>
      </c>
      <c r="C18003">
        <f>A18003*B18003</f>
        <v>560</v>
      </c>
      <c r="D18003">
        <f>A18003+B18003</f>
        <v>66</v>
      </c>
    </row>
    <row r="18004" spans="1:4" x14ac:dyDescent="0.25">
      <c r="A18004">
        <v>57</v>
      </c>
      <c r="B18004">
        <v>11</v>
      </c>
      <c r="C18004">
        <f>A18004*B18004</f>
        <v>627</v>
      </c>
      <c r="D18004">
        <f>A18004+B18004</f>
        <v>68</v>
      </c>
    </row>
    <row r="18005" spans="1:4" x14ac:dyDescent="0.25">
      <c r="A18005">
        <v>58</v>
      </c>
      <c r="B18005">
        <v>12</v>
      </c>
      <c r="C18005">
        <f>A18005*B18005</f>
        <v>696</v>
      </c>
      <c r="D18005">
        <f>A18005+B18005</f>
        <v>70</v>
      </c>
    </row>
    <row r="18006" spans="1:4" x14ac:dyDescent="0.25">
      <c r="A18006">
        <v>59</v>
      </c>
      <c r="B18006">
        <v>13</v>
      </c>
      <c r="C18006">
        <f>A18006*B18006</f>
        <v>767</v>
      </c>
      <c r="D18006">
        <f>A18006+B18006</f>
        <v>72</v>
      </c>
    </row>
    <row r="18007" spans="1:4" x14ac:dyDescent="0.25">
      <c r="A18007">
        <v>60</v>
      </c>
      <c r="B18007">
        <v>1</v>
      </c>
      <c r="C18007">
        <f>A18007*B18007</f>
        <v>60</v>
      </c>
      <c r="D18007">
        <f>A18007+B18007</f>
        <v>61</v>
      </c>
    </row>
    <row r="18008" spans="1:4" x14ac:dyDescent="0.25">
      <c r="A18008">
        <v>61</v>
      </c>
      <c r="B18008">
        <v>2</v>
      </c>
      <c r="C18008">
        <f>A18008*B18008</f>
        <v>122</v>
      </c>
      <c r="D18008">
        <f>A18008+B18008</f>
        <v>63</v>
      </c>
    </row>
    <row r="18009" spans="1:4" x14ac:dyDescent="0.25">
      <c r="A18009">
        <v>62</v>
      </c>
      <c r="B18009">
        <v>3</v>
      </c>
      <c r="C18009">
        <f>A18009*B18009</f>
        <v>186</v>
      </c>
      <c r="D18009">
        <f>A18009+B18009</f>
        <v>65</v>
      </c>
    </row>
    <row r="18010" spans="1:4" x14ac:dyDescent="0.25">
      <c r="A18010">
        <v>63</v>
      </c>
      <c r="B18010">
        <v>4</v>
      </c>
      <c r="C18010">
        <f>A18010*B18010</f>
        <v>252</v>
      </c>
      <c r="D18010">
        <f>A18010+B18010</f>
        <v>67</v>
      </c>
    </row>
    <row r="18011" spans="1:4" x14ac:dyDescent="0.25">
      <c r="A18011">
        <v>64</v>
      </c>
      <c r="B18011">
        <v>5</v>
      </c>
      <c r="C18011">
        <f>A18011*B18011</f>
        <v>320</v>
      </c>
      <c r="D18011">
        <f>A18011+B18011</f>
        <v>69</v>
      </c>
    </row>
    <row r="18012" spans="1:4" x14ac:dyDescent="0.25">
      <c r="A18012">
        <v>65</v>
      </c>
      <c r="B18012">
        <v>6</v>
      </c>
      <c r="C18012">
        <f>A18012*B18012</f>
        <v>390</v>
      </c>
      <c r="D18012">
        <f>A18012+B18012</f>
        <v>71</v>
      </c>
    </row>
    <row r="18013" spans="1:4" x14ac:dyDescent="0.25">
      <c r="A18013">
        <v>66</v>
      </c>
      <c r="B18013">
        <v>7</v>
      </c>
      <c r="C18013">
        <f>A18013*B18013</f>
        <v>462</v>
      </c>
      <c r="D18013">
        <f>A18013+B18013</f>
        <v>73</v>
      </c>
    </row>
    <row r="18014" spans="1:4" x14ac:dyDescent="0.25">
      <c r="A18014">
        <v>67</v>
      </c>
      <c r="B18014">
        <v>8</v>
      </c>
      <c r="C18014">
        <f>A18014*B18014</f>
        <v>536</v>
      </c>
      <c r="D18014">
        <f>A18014+B18014</f>
        <v>75</v>
      </c>
    </row>
    <row r="18015" spans="1:4" x14ac:dyDescent="0.25">
      <c r="A18015">
        <v>68</v>
      </c>
      <c r="B18015">
        <v>9</v>
      </c>
      <c r="C18015">
        <f>A18015*B18015</f>
        <v>612</v>
      </c>
      <c r="D18015">
        <f>A18015+B18015</f>
        <v>77</v>
      </c>
    </row>
    <row r="18016" spans="1:4" x14ac:dyDescent="0.25">
      <c r="A18016">
        <v>69</v>
      </c>
      <c r="B18016">
        <v>10</v>
      </c>
      <c r="C18016">
        <f>A18016*B18016</f>
        <v>690</v>
      </c>
      <c r="D18016">
        <f>A18016+B18016</f>
        <v>79</v>
      </c>
    </row>
    <row r="18017" spans="1:4" x14ac:dyDescent="0.25">
      <c r="A18017">
        <v>70</v>
      </c>
      <c r="B18017">
        <v>11</v>
      </c>
      <c r="C18017">
        <f>A18017*B18017</f>
        <v>770</v>
      </c>
      <c r="D18017">
        <f>A18017+B18017</f>
        <v>81</v>
      </c>
    </row>
    <row r="18018" spans="1:4" x14ac:dyDescent="0.25">
      <c r="A18018">
        <v>71</v>
      </c>
      <c r="B18018">
        <v>12</v>
      </c>
      <c r="C18018">
        <f>A18018*B18018</f>
        <v>852</v>
      </c>
      <c r="D18018">
        <f>A18018+B18018</f>
        <v>83</v>
      </c>
    </row>
    <row r="18019" spans="1:4" x14ac:dyDescent="0.25">
      <c r="A18019">
        <v>72</v>
      </c>
      <c r="B18019">
        <v>13</v>
      </c>
      <c r="C18019">
        <f>A18019*B18019</f>
        <v>936</v>
      </c>
      <c r="D18019">
        <f>A18019+B18019</f>
        <v>85</v>
      </c>
    </row>
    <row r="18020" spans="1:4" x14ac:dyDescent="0.25">
      <c r="A18020">
        <v>73</v>
      </c>
      <c r="B18020">
        <v>1</v>
      </c>
      <c r="C18020">
        <f>A18020*B18020</f>
        <v>73</v>
      </c>
      <c r="D18020">
        <f>A18020+B18020</f>
        <v>74</v>
      </c>
    </row>
    <row r="18021" spans="1:4" x14ac:dyDescent="0.25">
      <c r="A18021">
        <v>74</v>
      </c>
      <c r="B18021">
        <v>2</v>
      </c>
      <c r="C18021">
        <f>A18021*B18021</f>
        <v>148</v>
      </c>
      <c r="D18021">
        <f>A18021+B18021</f>
        <v>76</v>
      </c>
    </row>
    <row r="18022" spans="1:4" x14ac:dyDescent="0.25">
      <c r="A18022">
        <v>75</v>
      </c>
      <c r="B18022">
        <v>3</v>
      </c>
      <c r="C18022">
        <f>A18022*B18022</f>
        <v>225</v>
      </c>
      <c r="D18022">
        <f>A18022+B18022</f>
        <v>78</v>
      </c>
    </row>
    <row r="18023" spans="1:4" x14ac:dyDescent="0.25">
      <c r="A18023">
        <v>76</v>
      </c>
      <c r="B18023">
        <v>4</v>
      </c>
      <c r="C18023">
        <f>A18023*B18023</f>
        <v>304</v>
      </c>
      <c r="D18023">
        <f>A18023+B18023</f>
        <v>80</v>
      </c>
    </row>
    <row r="18024" spans="1:4" x14ac:dyDescent="0.25">
      <c r="A18024">
        <v>77</v>
      </c>
      <c r="B18024">
        <v>5</v>
      </c>
      <c r="C18024">
        <f>A18024*B18024</f>
        <v>385</v>
      </c>
      <c r="D18024">
        <f>A18024+B18024</f>
        <v>82</v>
      </c>
    </row>
    <row r="18025" spans="1:4" x14ac:dyDescent="0.25">
      <c r="A18025">
        <v>78</v>
      </c>
      <c r="B18025">
        <v>6</v>
      </c>
      <c r="C18025">
        <f>A18025*B18025</f>
        <v>468</v>
      </c>
      <c r="D18025">
        <f>A18025+B18025</f>
        <v>84</v>
      </c>
    </row>
    <row r="18026" spans="1:4" x14ac:dyDescent="0.25">
      <c r="A18026">
        <v>79</v>
      </c>
      <c r="B18026">
        <v>7</v>
      </c>
      <c r="C18026">
        <f>A18026*B18026</f>
        <v>553</v>
      </c>
      <c r="D18026">
        <f>A18026+B18026</f>
        <v>86</v>
      </c>
    </row>
    <row r="18027" spans="1:4" x14ac:dyDescent="0.25">
      <c r="A18027">
        <v>80</v>
      </c>
      <c r="B18027">
        <v>8</v>
      </c>
      <c r="C18027">
        <f>A18027*B18027</f>
        <v>640</v>
      </c>
      <c r="D18027">
        <f>A18027+B18027</f>
        <v>88</v>
      </c>
    </row>
    <row r="18028" spans="1:4" x14ac:dyDescent="0.25">
      <c r="A18028">
        <v>81</v>
      </c>
      <c r="B18028">
        <v>9</v>
      </c>
      <c r="C18028">
        <f>A18028*B18028</f>
        <v>729</v>
      </c>
      <c r="D18028">
        <f>A18028+B18028</f>
        <v>90</v>
      </c>
    </row>
    <row r="18029" spans="1:4" x14ac:dyDescent="0.25">
      <c r="A18029">
        <v>82</v>
      </c>
      <c r="B18029">
        <v>10</v>
      </c>
      <c r="C18029">
        <f>A18029*B18029</f>
        <v>820</v>
      </c>
      <c r="D18029">
        <f>A18029+B18029</f>
        <v>92</v>
      </c>
    </row>
    <row r="18030" spans="1:4" x14ac:dyDescent="0.25">
      <c r="A18030">
        <v>83</v>
      </c>
      <c r="B18030">
        <v>11</v>
      </c>
      <c r="C18030">
        <f>A18030*B18030</f>
        <v>913</v>
      </c>
      <c r="D18030">
        <f>A18030+B18030</f>
        <v>94</v>
      </c>
    </row>
    <row r="18031" spans="1:4" x14ac:dyDescent="0.25">
      <c r="A18031">
        <v>84</v>
      </c>
      <c r="B18031">
        <v>12</v>
      </c>
      <c r="C18031">
        <f>A18031*B18031</f>
        <v>1008</v>
      </c>
      <c r="D18031">
        <f>A18031+B18031</f>
        <v>96</v>
      </c>
    </row>
    <row r="18032" spans="1:4" x14ac:dyDescent="0.25">
      <c r="A18032">
        <v>85</v>
      </c>
      <c r="B18032">
        <v>13</v>
      </c>
      <c r="C18032">
        <f>A18032*B18032</f>
        <v>1105</v>
      </c>
      <c r="D18032">
        <f>A18032+B18032</f>
        <v>98</v>
      </c>
    </row>
    <row r="18033" spans="1:4" x14ac:dyDescent="0.25">
      <c r="A18033">
        <v>86</v>
      </c>
      <c r="B18033">
        <v>1</v>
      </c>
      <c r="C18033">
        <f>A18033*B18033</f>
        <v>86</v>
      </c>
      <c r="D18033">
        <f>A18033+B18033</f>
        <v>87</v>
      </c>
    </row>
    <row r="18034" spans="1:4" x14ac:dyDescent="0.25">
      <c r="A18034">
        <v>87</v>
      </c>
      <c r="B18034">
        <v>2</v>
      </c>
      <c r="C18034">
        <f>A18034*B18034</f>
        <v>174</v>
      </c>
      <c r="D18034">
        <f>A18034+B18034</f>
        <v>89</v>
      </c>
    </row>
    <row r="18035" spans="1:4" x14ac:dyDescent="0.25">
      <c r="A18035">
        <v>88</v>
      </c>
      <c r="B18035">
        <v>3</v>
      </c>
      <c r="C18035">
        <f>A18035*B18035</f>
        <v>264</v>
      </c>
      <c r="D18035">
        <f>A18035+B18035</f>
        <v>91</v>
      </c>
    </row>
    <row r="18036" spans="1:4" x14ac:dyDescent="0.25">
      <c r="A18036">
        <v>89</v>
      </c>
      <c r="B18036">
        <v>4</v>
      </c>
      <c r="C18036">
        <f>A18036*B18036</f>
        <v>356</v>
      </c>
      <c r="D18036">
        <f>A18036+B18036</f>
        <v>93</v>
      </c>
    </row>
    <row r="18037" spans="1:4" x14ac:dyDescent="0.25">
      <c r="A18037">
        <v>90</v>
      </c>
      <c r="B18037">
        <v>5</v>
      </c>
      <c r="C18037">
        <f>A18037*B18037</f>
        <v>450</v>
      </c>
      <c r="D18037">
        <f>A18037+B18037</f>
        <v>95</v>
      </c>
    </row>
    <row r="18038" spans="1:4" x14ac:dyDescent="0.25">
      <c r="A18038">
        <v>91</v>
      </c>
      <c r="B18038">
        <v>6</v>
      </c>
      <c r="C18038">
        <f>A18038*B18038</f>
        <v>546</v>
      </c>
      <c r="D18038">
        <f>A18038+B18038</f>
        <v>97</v>
      </c>
    </row>
    <row r="18039" spans="1:4" x14ac:dyDescent="0.25">
      <c r="A18039">
        <v>92</v>
      </c>
      <c r="B18039">
        <v>7</v>
      </c>
      <c r="C18039">
        <f>A18039*B18039</f>
        <v>644</v>
      </c>
      <c r="D18039">
        <f>A18039+B18039</f>
        <v>99</v>
      </c>
    </row>
    <row r="18040" spans="1:4" x14ac:dyDescent="0.25">
      <c r="A18040">
        <v>93</v>
      </c>
      <c r="B18040">
        <v>8</v>
      </c>
      <c r="C18040">
        <f>A18040*B18040</f>
        <v>744</v>
      </c>
      <c r="D18040">
        <f>A18040+B18040</f>
        <v>101</v>
      </c>
    </row>
    <row r="18041" spans="1:4" x14ac:dyDescent="0.25">
      <c r="A18041">
        <v>94</v>
      </c>
      <c r="B18041">
        <v>9</v>
      </c>
      <c r="C18041">
        <f>A18041*B18041</f>
        <v>846</v>
      </c>
      <c r="D18041">
        <f>A18041+B18041</f>
        <v>103</v>
      </c>
    </row>
    <row r="18042" spans="1:4" x14ac:dyDescent="0.25">
      <c r="A18042">
        <v>95</v>
      </c>
      <c r="B18042">
        <v>10</v>
      </c>
      <c r="C18042">
        <f>A18042*B18042</f>
        <v>950</v>
      </c>
      <c r="D18042">
        <f>A18042+B18042</f>
        <v>105</v>
      </c>
    </row>
    <row r="18043" spans="1:4" x14ac:dyDescent="0.25">
      <c r="A18043">
        <v>96</v>
      </c>
      <c r="B18043">
        <v>11</v>
      </c>
      <c r="C18043">
        <f>A18043*B18043</f>
        <v>1056</v>
      </c>
      <c r="D18043">
        <f>A18043+B18043</f>
        <v>107</v>
      </c>
    </row>
    <row r="18044" spans="1:4" x14ac:dyDescent="0.25">
      <c r="A18044">
        <v>0</v>
      </c>
      <c r="B18044">
        <v>12</v>
      </c>
      <c r="C18044">
        <f>A18044*B18044</f>
        <v>0</v>
      </c>
      <c r="D18044">
        <f>A18044+B18044</f>
        <v>12</v>
      </c>
    </row>
    <row r="18045" spans="1:4" x14ac:dyDescent="0.25">
      <c r="A18045">
        <v>1</v>
      </c>
      <c r="B18045">
        <v>13</v>
      </c>
      <c r="C18045">
        <f>A18045*B18045</f>
        <v>13</v>
      </c>
      <c r="D18045">
        <f>A18045+B18045</f>
        <v>14</v>
      </c>
    </row>
    <row r="18046" spans="1:4" x14ac:dyDescent="0.25">
      <c r="A18046">
        <v>2</v>
      </c>
      <c r="B18046">
        <v>1</v>
      </c>
      <c r="C18046">
        <f>A18046*B18046</f>
        <v>2</v>
      </c>
      <c r="D18046">
        <f>A18046+B18046</f>
        <v>3</v>
      </c>
    </row>
    <row r="18047" spans="1:4" x14ac:dyDescent="0.25">
      <c r="A18047">
        <v>3</v>
      </c>
      <c r="B18047">
        <v>2</v>
      </c>
      <c r="C18047">
        <f>A18047*B18047</f>
        <v>6</v>
      </c>
      <c r="D18047">
        <f>A18047+B18047</f>
        <v>5</v>
      </c>
    </row>
    <row r="18048" spans="1:4" x14ac:dyDescent="0.25">
      <c r="A18048">
        <v>4</v>
      </c>
      <c r="B18048">
        <v>3</v>
      </c>
      <c r="C18048">
        <f>A18048*B18048</f>
        <v>12</v>
      </c>
      <c r="D18048">
        <f>A18048+B18048</f>
        <v>7</v>
      </c>
    </row>
    <row r="18049" spans="1:4" x14ac:dyDescent="0.25">
      <c r="A18049">
        <v>5</v>
      </c>
      <c r="B18049">
        <v>4</v>
      </c>
      <c r="C18049">
        <f>A18049*B18049</f>
        <v>20</v>
      </c>
      <c r="D18049">
        <f>A18049+B18049</f>
        <v>9</v>
      </c>
    </row>
    <row r="18050" spans="1:4" x14ac:dyDescent="0.25">
      <c r="A18050">
        <v>6</v>
      </c>
      <c r="B18050">
        <v>5</v>
      </c>
      <c r="C18050">
        <f>A18050*B18050</f>
        <v>30</v>
      </c>
      <c r="D18050">
        <f>A18050+B18050</f>
        <v>11</v>
      </c>
    </row>
    <row r="18051" spans="1:4" x14ac:dyDescent="0.25">
      <c r="A18051">
        <v>7</v>
      </c>
      <c r="B18051">
        <v>6</v>
      </c>
      <c r="C18051">
        <f>A18051*B18051</f>
        <v>42</v>
      </c>
      <c r="D18051">
        <f>A18051+B18051</f>
        <v>13</v>
      </c>
    </row>
    <row r="18052" spans="1:4" x14ac:dyDescent="0.25">
      <c r="A18052">
        <v>8</v>
      </c>
      <c r="B18052">
        <v>7</v>
      </c>
      <c r="C18052">
        <f>A18052*B18052</f>
        <v>56</v>
      </c>
      <c r="D18052">
        <f>A18052+B18052</f>
        <v>15</v>
      </c>
    </row>
    <row r="18053" spans="1:4" x14ac:dyDescent="0.25">
      <c r="A18053">
        <v>9</v>
      </c>
      <c r="B18053">
        <v>8</v>
      </c>
      <c r="C18053">
        <f>A18053*B18053</f>
        <v>72</v>
      </c>
      <c r="D18053">
        <f>A18053+B18053</f>
        <v>17</v>
      </c>
    </row>
    <row r="18054" spans="1:4" x14ac:dyDescent="0.25">
      <c r="A18054">
        <v>10</v>
      </c>
      <c r="B18054">
        <v>9</v>
      </c>
      <c r="C18054">
        <f>A18054*B18054</f>
        <v>90</v>
      </c>
      <c r="D18054">
        <f>A18054+B18054</f>
        <v>19</v>
      </c>
    </row>
    <row r="18055" spans="1:4" x14ac:dyDescent="0.25">
      <c r="A18055">
        <v>11</v>
      </c>
      <c r="B18055">
        <v>10</v>
      </c>
      <c r="C18055">
        <f>A18055*B18055</f>
        <v>110</v>
      </c>
      <c r="D18055">
        <f>A18055+B18055</f>
        <v>21</v>
      </c>
    </row>
    <row r="18056" spans="1:4" x14ac:dyDescent="0.25">
      <c r="A18056">
        <v>12</v>
      </c>
      <c r="B18056">
        <v>11</v>
      </c>
      <c r="C18056">
        <f>A18056*B18056</f>
        <v>132</v>
      </c>
      <c r="D18056">
        <f>A18056+B18056</f>
        <v>23</v>
      </c>
    </row>
    <row r="18057" spans="1:4" x14ac:dyDescent="0.25">
      <c r="A18057">
        <v>13</v>
      </c>
      <c r="B18057">
        <v>12</v>
      </c>
      <c r="C18057">
        <f>A18057*B18057</f>
        <v>156</v>
      </c>
      <c r="D18057">
        <f>A18057+B18057</f>
        <v>25</v>
      </c>
    </row>
    <row r="18058" spans="1:4" x14ac:dyDescent="0.25">
      <c r="A18058">
        <v>14</v>
      </c>
      <c r="B18058">
        <v>13</v>
      </c>
      <c r="C18058">
        <f>A18058*B18058</f>
        <v>182</v>
      </c>
      <c r="D18058">
        <f>A18058+B18058</f>
        <v>27</v>
      </c>
    </row>
    <row r="18059" spans="1:4" x14ac:dyDescent="0.25">
      <c r="A18059">
        <v>15</v>
      </c>
      <c r="B18059">
        <v>1</v>
      </c>
      <c r="C18059">
        <f>A18059*B18059</f>
        <v>15</v>
      </c>
      <c r="D18059">
        <f>A18059+B18059</f>
        <v>16</v>
      </c>
    </row>
    <row r="18060" spans="1:4" x14ac:dyDescent="0.25">
      <c r="A18060">
        <v>16</v>
      </c>
      <c r="B18060">
        <v>2</v>
      </c>
      <c r="C18060">
        <f>A18060*B18060</f>
        <v>32</v>
      </c>
      <c r="D18060">
        <f>A18060+B18060</f>
        <v>18</v>
      </c>
    </row>
    <row r="18061" spans="1:4" x14ac:dyDescent="0.25">
      <c r="A18061">
        <v>17</v>
      </c>
      <c r="B18061">
        <v>3</v>
      </c>
      <c r="C18061">
        <f>A18061*B18061</f>
        <v>51</v>
      </c>
      <c r="D18061">
        <f>A18061+B18061</f>
        <v>20</v>
      </c>
    </row>
    <row r="18062" spans="1:4" x14ac:dyDescent="0.25">
      <c r="A18062">
        <v>18</v>
      </c>
      <c r="B18062">
        <v>4</v>
      </c>
      <c r="C18062">
        <f>A18062*B18062</f>
        <v>72</v>
      </c>
      <c r="D18062">
        <f>A18062+B18062</f>
        <v>22</v>
      </c>
    </row>
    <row r="18063" spans="1:4" x14ac:dyDescent="0.25">
      <c r="A18063">
        <v>19</v>
      </c>
      <c r="B18063">
        <v>5</v>
      </c>
      <c r="C18063">
        <f>A18063*B18063</f>
        <v>95</v>
      </c>
      <c r="D18063">
        <f>A18063+B18063</f>
        <v>24</v>
      </c>
    </row>
    <row r="18064" spans="1:4" x14ac:dyDescent="0.25">
      <c r="A18064">
        <v>20</v>
      </c>
      <c r="B18064">
        <v>6</v>
      </c>
      <c r="C18064">
        <f>A18064*B18064</f>
        <v>120</v>
      </c>
      <c r="D18064">
        <f>A18064+B18064</f>
        <v>26</v>
      </c>
    </row>
    <row r="18065" spans="1:4" x14ac:dyDescent="0.25">
      <c r="A18065">
        <v>21</v>
      </c>
      <c r="B18065">
        <v>7</v>
      </c>
      <c r="C18065">
        <f>A18065*B18065</f>
        <v>147</v>
      </c>
      <c r="D18065">
        <f>A18065+B18065</f>
        <v>28</v>
      </c>
    </row>
    <row r="18066" spans="1:4" x14ac:dyDescent="0.25">
      <c r="A18066">
        <v>22</v>
      </c>
      <c r="B18066">
        <v>8</v>
      </c>
      <c r="C18066">
        <f>A18066*B18066</f>
        <v>176</v>
      </c>
      <c r="D18066">
        <f>A18066+B18066</f>
        <v>30</v>
      </c>
    </row>
    <row r="18067" spans="1:4" x14ac:dyDescent="0.25">
      <c r="A18067">
        <v>23</v>
      </c>
      <c r="B18067">
        <v>9</v>
      </c>
      <c r="C18067">
        <f>A18067*B18067</f>
        <v>207</v>
      </c>
      <c r="D18067">
        <f>A18067+B18067</f>
        <v>32</v>
      </c>
    </row>
    <row r="18068" spans="1:4" x14ac:dyDescent="0.25">
      <c r="A18068">
        <v>24</v>
      </c>
      <c r="B18068">
        <v>10</v>
      </c>
      <c r="C18068">
        <f>A18068*B18068</f>
        <v>240</v>
      </c>
      <c r="D18068">
        <f>A18068+B18068</f>
        <v>34</v>
      </c>
    </row>
    <row r="18069" spans="1:4" x14ac:dyDescent="0.25">
      <c r="A18069">
        <v>25</v>
      </c>
      <c r="B18069">
        <v>11</v>
      </c>
      <c r="C18069">
        <f>A18069*B18069</f>
        <v>275</v>
      </c>
      <c r="D18069">
        <f>A18069+B18069</f>
        <v>36</v>
      </c>
    </row>
    <row r="18070" spans="1:4" x14ac:dyDescent="0.25">
      <c r="A18070">
        <v>26</v>
      </c>
      <c r="B18070">
        <v>12</v>
      </c>
      <c r="C18070">
        <f>A18070*B18070</f>
        <v>312</v>
      </c>
      <c r="D18070">
        <f>A18070+B18070</f>
        <v>38</v>
      </c>
    </row>
    <row r="18071" spans="1:4" x14ac:dyDescent="0.25">
      <c r="A18071">
        <v>27</v>
      </c>
      <c r="B18071">
        <v>13</v>
      </c>
      <c r="C18071">
        <f>A18071*B18071</f>
        <v>351</v>
      </c>
      <c r="D18071">
        <f>A18071+B18071</f>
        <v>40</v>
      </c>
    </row>
    <row r="18072" spans="1:4" x14ac:dyDescent="0.25">
      <c r="A18072">
        <v>28</v>
      </c>
      <c r="B18072">
        <v>1</v>
      </c>
      <c r="C18072">
        <f>A18072*B18072</f>
        <v>28</v>
      </c>
      <c r="D18072">
        <f>A18072+B18072</f>
        <v>29</v>
      </c>
    </row>
    <row r="18073" spans="1:4" x14ac:dyDescent="0.25">
      <c r="A18073">
        <v>29</v>
      </c>
      <c r="B18073">
        <v>2</v>
      </c>
      <c r="C18073">
        <f>A18073*B18073</f>
        <v>58</v>
      </c>
      <c r="D18073">
        <f>A18073+B18073</f>
        <v>31</v>
      </c>
    </row>
    <row r="18074" spans="1:4" x14ac:dyDescent="0.25">
      <c r="A18074">
        <v>30</v>
      </c>
      <c r="B18074">
        <v>3</v>
      </c>
      <c r="C18074">
        <f>A18074*B18074</f>
        <v>90</v>
      </c>
      <c r="D18074">
        <f>A18074+B18074</f>
        <v>33</v>
      </c>
    </row>
    <row r="18075" spans="1:4" x14ac:dyDescent="0.25">
      <c r="A18075">
        <v>31</v>
      </c>
      <c r="B18075">
        <v>4</v>
      </c>
      <c r="C18075">
        <f>A18075*B18075</f>
        <v>124</v>
      </c>
      <c r="D18075">
        <f>A18075+B18075</f>
        <v>35</v>
      </c>
    </row>
    <row r="18076" spans="1:4" x14ac:dyDescent="0.25">
      <c r="A18076">
        <v>32</v>
      </c>
      <c r="B18076">
        <v>5</v>
      </c>
      <c r="C18076">
        <f>A18076*B18076</f>
        <v>160</v>
      </c>
      <c r="D18076">
        <f>A18076+B18076</f>
        <v>37</v>
      </c>
    </row>
    <row r="18077" spans="1:4" x14ac:dyDescent="0.25">
      <c r="A18077">
        <v>33</v>
      </c>
      <c r="B18077">
        <v>6</v>
      </c>
      <c r="C18077">
        <f>A18077*B18077</f>
        <v>198</v>
      </c>
      <c r="D18077">
        <f>A18077+B18077</f>
        <v>39</v>
      </c>
    </row>
    <row r="18078" spans="1:4" x14ac:dyDescent="0.25">
      <c r="A18078">
        <v>34</v>
      </c>
      <c r="B18078">
        <v>7</v>
      </c>
      <c r="C18078">
        <f>A18078*B18078</f>
        <v>238</v>
      </c>
      <c r="D18078">
        <f>A18078+B18078</f>
        <v>41</v>
      </c>
    </row>
    <row r="18079" spans="1:4" x14ac:dyDescent="0.25">
      <c r="A18079">
        <v>35</v>
      </c>
      <c r="B18079">
        <v>8</v>
      </c>
      <c r="C18079">
        <f>A18079*B18079</f>
        <v>280</v>
      </c>
      <c r="D18079">
        <f>A18079+B18079</f>
        <v>43</v>
      </c>
    </row>
    <row r="18080" spans="1:4" x14ac:dyDescent="0.25">
      <c r="A18080">
        <v>36</v>
      </c>
      <c r="B18080">
        <v>9</v>
      </c>
      <c r="C18080">
        <f>A18080*B18080</f>
        <v>324</v>
      </c>
      <c r="D18080">
        <f>A18080+B18080</f>
        <v>45</v>
      </c>
    </row>
    <row r="18081" spans="1:4" x14ac:dyDescent="0.25">
      <c r="A18081">
        <v>37</v>
      </c>
      <c r="B18081">
        <v>10</v>
      </c>
      <c r="C18081">
        <f>A18081*B18081</f>
        <v>370</v>
      </c>
      <c r="D18081">
        <f>A18081+B18081</f>
        <v>47</v>
      </c>
    </row>
    <row r="18082" spans="1:4" x14ac:dyDescent="0.25">
      <c r="A18082">
        <v>38</v>
      </c>
      <c r="B18082">
        <v>11</v>
      </c>
      <c r="C18082">
        <f>A18082*B18082</f>
        <v>418</v>
      </c>
      <c r="D18082">
        <f>A18082+B18082</f>
        <v>49</v>
      </c>
    </row>
    <row r="18083" spans="1:4" x14ac:dyDescent="0.25">
      <c r="A18083">
        <v>39</v>
      </c>
      <c r="B18083">
        <v>12</v>
      </c>
      <c r="C18083">
        <f>A18083*B18083</f>
        <v>468</v>
      </c>
      <c r="D18083">
        <f>A18083+B18083</f>
        <v>51</v>
      </c>
    </row>
    <row r="18084" spans="1:4" x14ac:dyDescent="0.25">
      <c r="A18084">
        <v>40</v>
      </c>
      <c r="B18084">
        <v>13</v>
      </c>
      <c r="C18084">
        <f>A18084*B18084</f>
        <v>520</v>
      </c>
      <c r="D18084">
        <f>A18084+B18084</f>
        <v>53</v>
      </c>
    </row>
    <row r="18085" spans="1:4" x14ac:dyDescent="0.25">
      <c r="A18085">
        <v>41</v>
      </c>
      <c r="B18085">
        <v>1</v>
      </c>
      <c r="C18085">
        <f>A18085*B18085</f>
        <v>41</v>
      </c>
      <c r="D18085">
        <f>A18085+B18085</f>
        <v>42</v>
      </c>
    </row>
    <row r="18086" spans="1:4" x14ac:dyDescent="0.25">
      <c r="A18086">
        <v>42</v>
      </c>
      <c r="B18086">
        <v>2</v>
      </c>
      <c r="C18086">
        <f>A18086*B18086</f>
        <v>84</v>
      </c>
      <c r="D18086">
        <f>A18086+B18086</f>
        <v>44</v>
      </c>
    </row>
    <row r="18087" spans="1:4" x14ac:dyDescent="0.25">
      <c r="A18087">
        <v>43</v>
      </c>
      <c r="B18087">
        <v>3</v>
      </c>
      <c r="C18087">
        <f>A18087*B18087</f>
        <v>129</v>
      </c>
      <c r="D18087">
        <f>A18087+B18087</f>
        <v>46</v>
      </c>
    </row>
    <row r="18088" spans="1:4" x14ac:dyDescent="0.25">
      <c r="A18088">
        <v>44</v>
      </c>
      <c r="B18088">
        <v>4</v>
      </c>
      <c r="C18088">
        <f>A18088*B18088</f>
        <v>176</v>
      </c>
      <c r="D18088">
        <f>A18088+B18088</f>
        <v>48</v>
      </c>
    </row>
    <row r="18089" spans="1:4" x14ac:dyDescent="0.25">
      <c r="A18089">
        <v>45</v>
      </c>
      <c r="B18089">
        <v>5</v>
      </c>
      <c r="C18089">
        <f>A18089*B18089</f>
        <v>225</v>
      </c>
      <c r="D18089">
        <f>A18089+B18089</f>
        <v>50</v>
      </c>
    </row>
    <row r="18090" spans="1:4" x14ac:dyDescent="0.25">
      <c r="A18090">
        <v>46</v>
      </c>
      <c r="B18090">
        <v>6</v>
      </c>
      <c r="C18090">
        <f>A18090*B18090</f>
        <v>276</v>
      </c>
      <c r="D18090">
        <f>A18090+B18090</f>
        <v>52</v>
      </c>
    </row>
    <row r="18091" spans="1:4" x14ac:dyDescent="0.25">
      <c r="A18091">
        <v>47</v>
      </c>
      <c r="B18091">
        <v>7</v>
      </c>
      <c r="C18091">
        <f>A18091*B18091</f>
        <v>329</v>
      </c>
      <c r="D18091">
        <f>A18091+B18091</f>
        <v>54</v>
      </c>
    </row>
    <row r="18092" spans="1:4" x14ac:dyDescent="0.25">
      <c r="A18092">
        <v>48</v>
      </c>
      <c r="B18092">
        <v>8</v>
      </c>
      <c r="C18092">
        <f>A18092*B18092</f>
        <v>384</v>
      </c>
      <c r="D18092">
        <f>A18092+B18092</f>
        <v>56</v>
      </c>
    </row>
    <row r="18093" spans="1:4" x14ac:dyDescent="0.25">
      <c r="A18093">
        <v>49</v>
      </c>
      <c r="B18093">
        <v>9</v>
      </c>
      <c r="C18093">
        <f>A18093*B18093</f>
        <v>441</v>
      </c>
      <c r="D18093">
        <f>A18093+B18093</f>
        <v>58</v>
      </c>
    </row>
    <row r="18094" spans="1:4" x14ac:dyDescent="0.25">
      <c r="A18094">
        <v>50</v>
      </c>
      <c r="B18094">
        <v>10</v>
      </c>
      <c r="C18094">
        <f>A18094*B18094</f>
        <v>500</v>
      </c>
      <c r="D18094">
        <f>A18094+B18094</f>
        <v>60</v>
      </c>
    </row>
    <row r="18095" spans="1:4" x14ac:dyDescent="0.25">
      <c r="A18095">
        <v>51</v>
      </c>
      <c r="B18095">
        <v>11</v>
      </c>
      <c r="C18095">
        <f>A18095*B18095</f>
        <v>561</v>
      </c>
      <c r="D18095">
        <f>A18095+B18095</f>
        <v>62</v>
      </c>
    </row>
    <row r="18096" spans="1:4" x14ac:dyDescent="0.25">
      <c r="A18096">
        <v>52</v>
      </c>
      <c r="B18096">
        <v>12</v>
      </c>
      <c r="C18096">
        <f>A18096*B18096</f>
        <v>624</v>
      </c>
      <c r="D18096">
        <f>A18096+B18096</f>
        <v>64</v>
      </c>
    </row>
    <row r="18097" spans="1:4" x14ac:dyDescent="0.25">
      <c r="A18097">
        <v>53</v>
      </c>
      <c r="B18097">
        <v>13</v>
      </c>
      <c r="C18097">
        <f>A18097*B18097</f>
        <v>689</v>
      </c>
      <c r="D18097">
        <f>A18097+B18097</f>
        <v>66</v>
      </c>
    </row>
    <row r="18098" spans="1:4" x14ac:dyDescent="0.25">
      <c r="A18098">
        <v>54</v>
      </c>
      <c r="B18098">
        <v>1</v>
      </c>
      <c r="C18098">
        <f>A18098*B18098</f>
        <v>54</v>
      </c>
      <c r="D18098">
        <f>A18098+B18098</f>
        <v>55</v>
      </c>
    </row>
    <row r="18099" spans="1:4" x14ac:dyDescent="0.25">
      <c r="A18099">
        <v>55</v>
      </c>
      <c r="B18099">
        <v>2</v>
      </c>
      <c r="C18099">
        <f>A18099*B18099</f>
        <v>110</v>
      </c>
      <c r="D18099">
        <f>A18099+B18099</f>
        <v>57</v>
      </c>
    </row>
    <row r="18100" spans="1:4" x14ac:dyDescent="0.25">
      <c r="A18100">
        <v>56</v>
      </c>
      <c r="B18100">
        <v>3</v>
      </c>
      <c r="C18100">
        <f>A18100*B18100</f>
        <v>168</v>
      </c>
      <c r="D18100">
        <f>A18100+B18100</f>
        <v>59</v>
      </c>
    </row>
    <row r="18101" spans="1:4" x14ac:dyDescent="0.25">
      <c r="A18101">
        <v>57</v>
      </c>
      <c r="B18101">
        <v>4</v>
      </c>
      <c r="C18101">
        <f>A18101*B18101</f>
        <v>228</v>
      </c>
      <c r="D18101">
        <f>A18101+B18101</f>
        <v>61</v>
      </c>
    </row>
    <row r="18102" spans="1:4" x14ac:dyDescent="0.25">
      <c r="A18102">
        <v>58</v>
      </c>
      <c r="B18102">
        <v>5</v>
      </c>
      <c r="C18102">
        <f>A18102*B18102</f>
        <v>290</v>
      </c>
      <c r="D18102">
        <f>A18102+B18102</f>
        <v>63</v>
      </c>
    </row>
    <row r="18103" spans="1:4" x14ac:dyDescent="0.25">
      <c r="A18103">
        <v>59</v>
      </c>
      <c r="B18103">
        <v>6</v>
      </c>
      <c r="C18103">
        <f>A18103*B18103</f>
        <v>354</v>
      </c>
      <c r="D18103">
        <f>A18103+B18103</f>
        <v>65</v>
      </c>
    </row>
    <row r="18104" spans="1:4" x14ac:dyDescent="0.25">
      <c r="A18104">
        <v>60</v>
      </c>
      <c r="B18104">
        <v>7</v>
      </c>
      <c r="C18104">
        <f>A18104*B18104</f>
        <v>420</v>
      </c>
      <c r="D18104">
        <f>A18104+B18104</f>
        <v>67</v>
      </c>
    </row>
    <row r="18105" spans="1:4" x14ac:dyDescent="0.25">
      <c r="A18105">
        <v>61</v>
      </c>
      <c r="B18105">
        <v>8</v>
      </c>
      <c r="C18105">
        <f>A18105*B18105</f>
        <v>488</v>
      </c>
      <c r="D18105">
        <f>A18105+B18105</f>
        <v>69</v>
      </c>
    </row>
    <row r="18106" spans="1:4" x14ac:dyDescent="0.25">
      <c r="A18106">
        <v>62</v>
      </c>
      <c r="B18106">
        <v>9</v>
      </c>
      <c r="C18106">
        <f>A18106*B18106</f>
        <v>558</v>
      </c>
      <c r="D18106">
        <f>A18106+B18106</f>
        <v>71</v>
      </c>
    </row>
    <row r="18107" spans="1:4" x14ac:dyDescent="0.25">
      <c r="A18107">
        <v>63</v>
      </c>
      <c r="B18107">
        <v>10</v>
      </c>
      <c r="C18107">
        <f>A18107*B18107</f>
        <v>630</v>
      </c>
      <c r="D18107">
        <f>A18107+B18107</f>
        <v>73</v>
      </c>
    </row>
    <row r="18108" spans="1:4" x14ac:dyDescent="0.25">
      <c r="A18108">
        <v>64</v>
      </c>
      <c r="B18108">
        <v>11</v>
      </c>
      <c r="C18108">
        <f>A18108*B18108</f>
        <v>704</v>
      </c>
      <c r="D18108">
        <f>A18108+B18108</f>
        <v>75</v>
      </c>
    </row>
    <row r="18109" spans="1:4" x14ac:dyDescent="0.25">
      <c r="A18109">
        <v>65</v>
      </c>
      <c r="B18109">
        <v>12</v>
      </c>
      <c r="C18109">
        <f>A18109*B18109</f>
        <v>780</v>
      </c>
      <c r="D18109">
        <f>A18109+B18109</f>
        <v>77</v>
      </c>
    </row>
    <row r="18110" spans="1:4" x14ac:dyDescent="0.25">
      <c r="A18110">
        <v>66</v>
      </c>
      <c r="B18110">
        <v>13</v>
      </c>
      <c r="C18110">
        <f>A18110*B18110</f>
        <v>858</v>
      </c>
      <c r="D18110">
        <f>A18110+B18110</f>
        <v>79</v>
      </c>
    </row>
    <row r="18111" spans="1:4" x14ac:dyDescent="0.25">
      <c r="A18111">
        <v>67</v>
      </c>
      <c r="B18111">
        <v>1</v>
      </c>
      <c r="C18111">
        <f>A18111*B18111</f>
        <v>67</v>
      </c>
      <c r="D18111">
        <f>A18111+B18111</f>
        <v>68</v>
      </c>
    </row>
    <row r="18112" spans="1:4" x14ac:dyDescent="0.25">
      <c r="A18112">
        <v>68</v>
      </c>
      <c r="B18112">
        <v>2</v>
      </c>
      <c r="C18112">
        <f>A18112*B18112</f>
        <v>136</v>
      </c>
      <c r="D18112">
        <f>A18112+B18112</f>
        <v>70</v>
      </c>
    </row>
    <row r="18113" spans="1:4" x14ac:dyDescent="0.25">
      <c r="A18113">
        <v>69</v>
      </c>
      <c r="B18113">
        <v>3</v>
      </c>
      <c r="C18113">
        <f>A18113*B18113</f>
        <v>207</v>
      </c>
      <c r="D18113">
        <f>A18113+B18113</f>
        <v>72</v>
      </c>
    </row>
    <row r="18114" spans="1:4" x14ac:dyDescent="0.25">
      <c r="A18114">
        <v>70</v>
      </c>
      <c r="B18114">
        <v>4</v>
      </c>
      <c r="C18114">
        <f>A18114*B18114</f>
        <v>280</v>
      </c>
      <c r="D18114">
        <f>A18114+B18114</f>
        <v>74</v>
      </c>
    </row>
    <row r="18115" spans="1:4" x14ac:dyDescent="0.25">
      <c r="A18115">
        <v>71</v>
      </c>
      <c r="B18115">
        <v>5</v>
      </c>
      <c r="C18115">
        <f>A18115*B18115</f>
        <v>355</v>
      </c>
      <c r="D18115">
        <f>A18115+B18115</f>
        <v>76</v>
      </c>
    </row>
    <row r="18116" spans="1:4" x14ac:dyDescent="0.25">
      <c r="A18116">
        <v>72</v>
      </c>
      <c r="B18116">
        <v>6</v>
      </c>
      <c r="C18116">
        <f>A18116*B18116</f>
        <v>432</v>
      </c>
      <c r="D18116">
        <f>A18116+B18116</f>
        <v>78</v>
      </c>
    </row>
    <row r="18117" spans="1:4" x14ac:dyDescent="0.25">
      <c r="A18117">
        <v>73</v>
      </c>
      <c r="B18117">
        <v>7</v>
      </c>
      <c r="C18117">
        <f>A18117*B18117</f>
        <v>511</v>
      </c>
      <c r="D18117">
        <f>A18117+B18117</f>
        <v>80</v>
      </c>
    </row>
    <row r="18118" spans="1:4" x14ac:dyDescent="0.25">
      <c r="A18118">
        <v>74</v>
      </c>
      <c r="B18118">
        <v>8</v>
      </c>
      <c r="C18118">
        <f>A18118*B18118</f>
        <v>592</v>
      </c>
      <c r="D18118">
        <f>A18118+B18118</f>
        <v>82</v>
      </c>
    </row>
    <row r="18119" spans="1:4" x14ac:dyDescent="0.25">
      <c r="A18119">
        <v>75</v>
      </c>
      <c r="B18119">
        <v>9</v>
      </c>
      <c r="C18119">
        <f>A18119*B18119</f>
        <v>675</v>
      </c>
      <c r="D18119">
        <f>A18119+B18119</f>
        <v>84</v>
      </c>
    </row>
    <row r="18120" spans="1:4" x14ac:dyDescent="0.25">
      <c r="A18120">
        <v>76</v>
      </c>
      <c r="B18120">
        <v>10</v>
      </c>
      <c r="C18120">
        <f>A18120*B18120</f>
        <v>760</v>
      </c>
      <c r="D18120">
        <f>A18120+B18120</f>
        <v>86</v>
      </c>
    </row>
    <row r="18121" spans="1:4" x14ac:dyDescent="0.25">
      <c r="A18121">
        <v>77</v>
      </c>
      <c r="B18121">
        <v>11</v>
      </c>
      <c r="C18121">
        <f>A18121*B18121</f>
        <v>847</v>
      </c>
      <c r="D18121">
        <f>A18121+B18121</f>
        <v>88</v>
      </c>
    </row>
    <row r="18122" spans="1:4" x14ac:dyDescent="0.25">
      <c r="A18122">
        <v>78</v>
      </c>
      <c r="B18122">
        <v>12</v>
      </c>
      <c r="C18122">
        <f>A18122*B18122</f>
        <v>936</v>
      </c>
      <c r="D18122">
        <f>A18122+B18122</f>
        <v>90</v>
      </c>
    </row>
    <row r="18123" spans="1:4" x14ac:dyDescent="0.25">
      <c r="A18123">
        <v>79</v>
      </c>
      <c r="B18123">
        <v>13</v>
      </c>
      <c r="C18123">
        <f>A18123*B18123</f>
        <v>1027</v>
      </c>
      <c r="D18123">
        <f>A18123+B18123</f>
        <v>92</v>
      </c>
    </row>
    <row r="18124" spans="1:4" x14ac:dyDescent="0.25">
      <c r="A18124">
        <v>80</v>
      </c>
      <c r="B18124">
        <v>1</v>
      </c>
      <c r="C18124">
        <f>A18124*B18124</f>
        <v>80</v>
      </c>
      <c r="D18124">
        <f>A18124+B18124</f>
        <v>81</v>
      </c>
    </row>
    <row r="18125" spans="1:4" x14ac:dyDescent="0.25">
      <c r="A18125">
        <v>81</v>
      </c>
      <c r="B18125">
        <v>2</v>
      </c>
      <c r="C18125">
        <f>A18125*B18125</f>
        <v>162</v>
      </c>
      <c r="D18125">
        <f>A18125+B18125</f>
        <v>83</v>
      </c>
    </row>
    <row r="18126" spans="1:4" x14ac:dyDescent="0.25">
      <c r="A18126">
        <v>82</v>
      </c>
      <c r="B18126">
        <v>3</v>
      </c>
      <c r="C18126">
        <f>A18126*B18126</f>
        <v>246</v>
      </c>
      <c r="D18126">
        <f>A18126+B18126</f>
        <v>85</v>
      </c>
    </row>
    <row r="18127" spans="1:4" x14ac:dyDescent="0.25">
      <c r="A18127">
        <v>83</v>
      </c>
      <c r="B18127">
        <v>4</v>
      </c>
      <c r="C18127">
        <f>A18127*B18127</f>
        <v>332</v>
      </c>
      <c r="D18127">
        <f>A18127+B18127</f>
        <v>87</v>
      </c>
    </row>
    <row r="18128" spans="1:4" x14ac:dyDescent="0.25">
      <c r="A18128">
        <v>84</v>
      </c>
      <c r="B18128">
        <v>5</v>
      </c>
      <c r="C18128">
        <f>A18128*B18128</f>
        <v>420</v>
      </c>
      <c r="D18128">
        <f>A18128+B18128</f>
        <v>89</v>
      </c>
    </row>
    <row r="18129" spans="1:4" x14ac:dyDescent="0.25">
      <c r="A18129">
        <v>85</v>
      </c>
      <c r="B18129">
        <v>6</v>
      </c>
      <c r="C18129">
        <f>A18129*B18129</f>
        <v>510</v>
      </c>
      <c r="D18129">
        <f>A18129+B18129</f>
        <v>91</v>
      </c>
    </row>
    <row r="18130" spans="1:4" x14ac:dyDescent="0.25">
      <c r="A18130">
        <v>86</v>
      </c>
      <c r="B18130">
        <v>7</v>
      </c>
      <c r="C18130">
        <f>A18130*B18130</f>
        <v>602</v>
      </c>
      <c r="D18130">
        <f>A18130+B18130</f>
        <v>93</v>
      </c>
    </row>
    <row r="18131" spans="1:4" x14ac:dyDescent="0.25">
      <c r="A18131">
        <v>87</v>
      </c>
      <c r="B18131">
        <v>8</v>
      </c>
      <c r="C18131">
        <f>A18131*B18131</f>
        <v>696</v>
      </c>
      <c r="D18131">
        <f>A18131+B18131</f>
        <v>95</v>
      </c>
    </row>
    <row r="18132" spans="1:4" x14ac:dyDescent="0.25">
      <c r="A18132">
        <v>88</v>
      </c>
      <c r="B18132">
        <v>9</v>
      </c>
      <c r="C18132">
        <f>A18132*B18132</f>
        <v>792</v>
      </c>
      <c r="D18132">
        <f>A18132+B18132</f>
        <v>97</v>
      </c>
    </row>
    <row r="18133" spans="1:4" x14ac:dyDescent="0.25">
      <c r="A18133">
        <v>89</v>
      </c>
      <c r="B18133">
        <v>10</v>
      </c>
      <c r="C18133">
        <f>A18133*B18133</f>
        <v>890</v>
      </c>
      <c r="D18133">
        <f>A18133+B18133</f>
        <v>99</v>
      </c>
    </row>
    <row r="18134" spans="1:4" x14ac:dyDescent="0.25">
      <c r="A18134">
        <v>90</v>
      </c>
      <c r="B18134">
        <v>11</v>
      </c>
      <c r="C18134">
        <f>A18134*B18134</f>
        <v>990</v>
      </c>
      <c r="D18134">
        <f>A18134+B18134</f>
        <v>101</v>
      </c>
    </row>
    <row r="18135" spans="1:4" x14ac:dyDescent="0.25">
      <c r="A18135">
        <v>91</v>
      </c>
      <c r="B18135">
        <v>12</v>
      </c>
      <c r="C18135">
        <f>A18135*B18135</f>
        <v>1092</v>
      </c>
      <c r="D18135">
        <f>A18135+B18135</f>
        <v>103</v>
      </c>
    </row>
    <row r="18136" spans="1:4" x14ac:dyDescent="0.25">
      <c r="A18136">
        <v>92</v>
      </c>
      <c r="B18136">
        <v>13</v>
      </c>
      <c r="C18136">
        <f>A18136*B18136</f>
        <v>1196</v>
      </c>
      <c r="D18136">
        <f>A18136+B18136</f>
        <v>105</v>
      </c>
    </row>
    <row r="18137" spans="1:4" x14ac:dyDescent="0.25">
      <c r="A18137">
        <v>93</v>
      </c>
      <c r="B18137">
        <v>1</v>
      </c>
      <c r="C18137">
        <f>A18137*B18137</f>
        <v>93</v>
      </c>
      <c r="D18137">
        <f>A18137+B18137</f>
        <v>94</v>
      </c>
    </row>
    <row r="18138" spans="1:4" x14ac:dyDescent="0.25">
      <c r="A18138">
        <v>94</v>
      </c>
      <c r="B18138">
        <v>2</v>
      </c>
      <c r="C18138">
        <f>A18138*B18138</f>
        <v>188</v>
      </c>
      <c r="D18138">
        <f>A18138+B18138</f>
        <v>96</v>
      </c>
    </row>
    <row r="18139" spans="1:4" x14ac:dyDescent="0.25">
      <c r="A18139">
        <v>95</v>
      </c>
      <c r="B18139">
        <v>3</v>
      </c>
      <c r="C18139">
        <f>A18139*B18139</f>
        <v>285</v>
      </c>
      <c r="D18139">
        <f>A18139+B18139</f>
        <v>98</v>
      </c>
    </row>
    <row r="18140" spans="1:4" x14ac:dyDescent="0.25">
      <c r="A18140">
        <v>96</v>
      </c>
      <c r="B18140">
        <v>4</v>
      </c>
      <c r="C18140">
        <f>A18140*B18140</f>
        <v>384</v>
      </c>
      <c r="D18140">
        <f>A18140+B18140</f>
        <v>100</v>
      </c>
    </row>
    <row r="18141" spans="1:4" x14ac:dyDescent="0.25">
      <c r="A18141">
        <v>0</v>
      </c>
      <c r="B18141">
        <v>5</v>
      </c>
      <c r="C18141">
        <f>A18141*B18141</f>
        <v>0</v>
      </c>
      <c r="D18141">
        <f>A18141+B18141</f>
        <v>5</v>
      </c>
    </row>
    <row r="18142" spans="1:4" x14ac:dyDescent="0.25">
      <c r="A18142">
        <v>1</v>
      </c>
      <c r="B18142">
        <v>6</v>
      </c>
      <c r="C18142">
        <f>A18142*B18142</f>
        <v>6</v>
      </c>
      <c r="D18142">
        <f>A18142+B18142</f>
        <v>7</v>
      </c>
    </row>
    <row r="18143" spans="1:4" x14ac:dyDescent="0.25">
      <c r="A18143">
        <v>2</v>
      </c>
      <c r="B18143">
        <v>7</v>
      </c>
      <c r="C18143">
        <f>A18143*B18143</f>
        <v>14</v>
      </c>
      <c r="D18143">
        <f>A18143+B18143</f>
        <v>9</v>
      </c>
    </row>
    <row r="18144" spans="1:4" x14ac:dyDescent="0.25">
      <c r="A18144">
        <v>3</v>
      </c>
      <c r="B18144">
        <v>8</v>
      </c>
      <c r="C18144">
        <f>A18144*B18144</f>
        <v>24</v>
      </c>
      <c r="D18144">
        <f>A18144+B18144</f>
        <v>11</v>
      </c>
    </row>
    <row r="18145" spans="1:4" x14ac:dyDescent="0.25">
      <c r="A18145">
        <v>4</v>
      </c>
      <c r="B18145">
        <v>9</v>
      </c>
      <c r="C18145">
        <f>A18145*B18145</f>
        <v>36</v>
      </c>
      <c r="D18145">
        <f>A18145+B18145</f>
        <v>13</v>
      </c>
    </row>
    <row r="18146" spans="1:4" x14ac:dyDescent="0.25">
      <c r="A18146">
        <v>5</v>
      </c>
      <c r="B18146">
        <v>10</v>
      </c>
      <c r="C18146">
        <f>A18146*B18146</f>
        <v>50</v>
      </c>
      <c r="D18146">
        <f>A18146+B18146</f>
        <v>15</v>
      </c>
    </row>
    <row r="18147" spans="1:4" x14ac:dyDescent="0.25">
      <c r="A18147">
        <v>6</v>
      </c>
      <c r="B18147">
        <v>11</v>
      </c>
      <c r="C18147">
        <f>A18147*B18147</f>
        <v>66</v>
      </c>
      <c r="D18147">
        <f>A18147+B18147</f>
        <v>17</v>
      </c>
    </row>
    <row r="18148" spans="1:4" x14ac:dyDescent="0.25">
      <c r="A18148">
        <v>7</v>
      </c>
      <c r="B18148">
        <v>12</v>
      </c>
      <c r="C18148">
        <f>A18148*B18148</f>
        <v>84</v>
      </c>
      <c r="D18148">
        <f>A18148+B18148</f>
        <v>19</v>
      </c>
    </row>
    <row r="18149" spans="1:4" x14ac:dyDescent="0.25">
      <c r="A18149">
        <v>8</v>
      </c>
      <c r="B18149">
        <v>13</v>
      </c>
      <c r="C18149">
        <f>A18149*B18149</f>
        <v>104</v>
      </c>
      <c r="D18149">
        <f>A18149+B18149</f>
        <v>21</v>
      </c>
    </row>
    <row r="18150" spans="1:4" x14ac:dyDescent="0.25">
      <c r="A18150">
        <v>9</v>
      </c>
      <c r="B18150">
        <v>1</v>
      </c>
      <c r="C18150">
        <f>A18150*B18150</f>
        <v>9</v>
      </c>
      <c r="D18150">
        <f>A18150+B18150</f>
        <v>10</v>
      </c>
    </row>
    <row r="18151" spans="1:4" x14ac:dyDescent="0.25">
      <c r="A18151">
        <v>10</v>
      </c>
      <c r="B18151">
        <v>2</v>
      </c>
      <c r="C18151">
        <f>A18151*B18151</f>
        <v>20</v>
      </c>
      <c r="D18151">
        <f>A18151+B18151</f>
        <v>12</v>
      </c>
    </row>
    <row r="18152" spans="1:4" x14ac:dyDescent="0.25">
      <c r="A18152">
        <v>11</v>
      </c>
      <c r="B18152">
        <v>3</v>
      </c>
      <c r="C18152">
        <f>A18152*B18152</f>
        <v>33</v>
      </c>
      <c r="D18152">
        <f>A18152+B18152</f>
        <v>14</v>
      </c>
    </row>
    <row r="18153" spans="1:4" x14ac:dyDescent="0.25">
      <c r="A18153">
        <v>12</v>
      </c>
      <c r="B18153">
        <v>4</v>
      </c>
      <c r="C18153">
        <f>A18153*B18153</f>
        <v>48</v>
      </c>
      <c r="D18153">
        <f>A18153+B18153</f>
        <v>16</v>
      </c>
    </row>
    <row r="18154" spans="1:4" x14ac:dyDescent="0.25">
      <c r="A18154">
        <v>13</v>
      </c>
      <c r="B18154">
        <v>5</v>
      </c>
      <c r="C18154">
        <f>A18154*B18154</f>
        <v>65</v>
      </c>
      <c r="D18154">
        <f>A18154+B18154</f>
        <v>18</v>
      </c>
    </row>
    <row r="18155" spans="1:4" x14ac:dyDescent="0.25">
      <c r="A18155">
        <v>14</v>
      </c>
      <c r="B18155">
        <v>6</v>
      </c>
      <c r="C18155">
        <f>A18155*B18155</f>
        <v>84</v>
      </c>
      <c r="D18155">
        <f>A18155+B18155</f>
        <v>20</v>
      </c>
    </row>
    <row r="18156" spans="1:4" x14ac:dyDescent="0.25">
      <c r="A18156">
        <v>15</v>
      </c>
      <c r="B18156">
        <v>7</v>
      </c>
      <c r="C18156">
        <f>A18156*B18156</f>
        <v>105</v>
      </c>
      <c r="D18156">
        <f>A18156+B18156</f>
        <v>22</v>
      </c>
    </row>
    <row r="18157" spans="1:4" x14ac:dyDescent="0.25">
      <c r="A18157">
        <v>16</v>
      </c>
      <c r="B18157">
        <v>8</v>
      </c>
      <c r="C18157">
        <f>A18157*B18157</f>
        <v>128</v>
      </c>
      <c r="D18157">
        <f>A18157+B18157</f>
        <v>24</v>
      </c>
    </row>
    <row r="18158" spans="1:4" x14ac:dyDescent="0.25">
      <c r="A18158">
        <v>17</v>
      </c>
      <c r="B18158">
        <v>9</v>
      </c>
      <c r="C18158">
        <f>A18158*B18158</f>
        <v>153</v>
      </c>
      <c r="D18158">
        <f>A18158+B18158</f>
        <v>26</v>
      </c>
    </row>
    <row r="18159" spans="1:4" x14ac:dyDescent="0.25">
      <c r="A18159">
        <v>18</v>
      </c>
      <c r="B18159">
        <v>10</v>
      </c>
      <c r="C18159">
        <f>A18159*B18159</f>
        <v>180</v>
      </c>
      <c r="D18159">
        <f>A18159+B18159</f>
        <v>28</v>
      </c>
    </row>
    <row r="18160" spans="1:4" x14ac:dyDescent="0.25">
      <c r="A18160">
        <v>19</v>
      </c>
      <c r="B18160">
        <v>11</v>
      </c>
      <c r="C18160">
        <f>A18160*B18160</f>
        <v>209</v>
      </c>
      <c r="D18160">
        <f>A18160+B18160</f>
        <v>30</v>
      </c>
    </row>
    <row r="18161" spans="1:4" x14ac:dyDescent="0.25">
      <c r="A18161">
        <v>20</v>
      </c>
      <c r="B18161">
        <v>12</v>
      </c>
      <c r="C18161">
        <f>A18161*B18161</f>
        <v>240</v>
      </c>
      <c r="D18161">
        <f>A18161+B18161</f>
        <v>32</v>
      </c>
    </row>
    <row r="18162" spans="1:4" x14ac:dyDescent="0.25">
      <c r="A18162">
        <v>21</v>
      </c>
      <c r="B18162">
        <v>13</v>
      </c>
      <c r="C18162">
        <f>A18162*B18162</f>
        <v>273</v>
      </c>
      <c r="D18162">
        <f>A18162+B18162</f>
        <v>34</v>
      </c>
    </row>
    <row r="18163" spans="1:4" x14ac:dyDescent="0.25">
      <c r="A18163">
        <v>22</v>
      </c>
      <c r="B18163">
        <v>1</v>
      </c>
      <c r="C18163">
        <f>A18163*B18163</f>
        <v>22</v>
      </c>
      <c r="D18163">
        <f>A18163+B18163</f>
        <v>23</v>
      </c>
    </row>
    <row r="18164" spans="1:4" x14ac:dyDescent="0.25">
      <c r="A18164">
        <v>23</v>
      </c>
      <c r="B18164">
        <v>2</v>
      </c>
      <c r="C18164">
        <f>A18164*B18164</f>
        <v>46</v>
      </c>
      <c r="D18164">
        <f>A18164+B18164</f>
        <v>25</v>
      </c>
    </row>
    <row r="18165" spans="1:4" x14ac:dyDescent="0.25">
      <c r="A18165">
        <v>24</v>
      </c>
      <c r="B18165">
        <v>3</v>
      </c>
      <c r="C18165">
        <f>A18165*B18165</f>
        <v>72</v>
      </c>
      <c r="D18165">
        <f>A18165+B18165</f>
        <v>27</v>
      </c>
    </row>
    <row r="18166" spans="1:4" x14ac:dyDescent="0.25">
      <c r="A18166">
        <v>25</v>
      </c>
      <c r="B18166">
        <v>4</v>
      </c>
      <c r="C18166">
        <f>A18166*B18166</f>
        <v>100</v>
      </c>
      <c r="D18166">
        <f>A18166+B18166</f>
        <v>29</v>
      </c>
    </row>
    <row r="18167" spans="1:4" x14ac:dyDescent="0.25">
      <c r="A18167">
        <v>26</v>
      </c>
      <c r="B18167">
        <v>5</v>
      </c>
      <c r="C18167">
        <f>A18167*B18167</f>
        <v>130</v>
      </c>
      <c r="D18167">
        <f>A18167+B18167</f>
        <v>31</v>
      </c>
    </row>
    <row r="18168" spans="1:4" x14ac:dyDescent="0.25">
      <c r="A18168">
        <v>27</v>
      </c>
      <c r="B18168">
        <v>6</v>
      </c>
      <c r="C18168">
        <f>A18168*B18168</f>
        <v>162</v>
      </c>
      <c r="D18168">
        <f>A18168+B18168</f>
        <v>33</v>
      </c>
    </row>
    <row r="18169" spans="1:4" x14ac:dyDescent="0.25">
      <c r="A18169">
        <v>28</v>
      </c>
      <c r="B18169">
        <v>7</v>
      </c>
      <c r="C18169">
        <f>A18169*B18169</f>
        <v>196</v>
      </c>
      <c r="D18169">
        <f>A18169+B18169</f>
        <v>35</v>
      </c>
    </row>
    <row r="18170" spans="1:4" x14ac:dyDescent="0.25">
      <c r="A18170">
        <v>29</v>
      </c>
      <c r="B18170">
        <v>8</v>
      </c>
      <c r="C18170">
        <f>A18170*B18170</f>
        <v>232</v>
      </c>
      <c r="D18170">
        <f>A18170+B18170</f>
        <v>37</v>
      </c>
    </row>
    <row r="18171" spans="1:4" x14ac:dyDescent="0.25">
      <c r="A18171">
        <v>30</v>
      </c>
      <c r="B18171">
        <v>9</v>
      </c>
      <c r="C18171">
        <f>A18171*B18171</f>
        <v>270</v>
      </c>
      <c r="D18171">
        <f>A18171+B18171</f>
        <v>39</v>
      </c>
    </row>
    <row r="18172" spans="1:4" x14ac:dyDescent="0.25">
      <c r="A18172">
        <v>31</v>
      </c>
      <c r="B18172">
        <v>10</v>
      </c>
      <c r="C18172">
        <f>A18172*B18172</f>
        <v>310</v>
      </c>
      <c r="D18172">
        <f>A18172+B18172</f>
        <v>41</v>
      </c>
    </row>
    <row r="18173" spans="1:4" x14ac:dyDescent="0.25">
      <c r="A18173">
        <v>32</v>
      </c>
      <c r="B18173">
        <v>11</v>
      </c>
      <c r="C18173">
        <f>A18173*B18173</f>
        <v>352</v>
      </c>
      <c r="D18173">
        <f>A18173+B18173</f>
        <v>43</v>
      </c>
    </row>
    <row r="18174" spans="1:4" x14ac:dyDescent="0.25">
      <c r="A18174">
        <v>33</v>
      </c>
      <c r="B18174">
        <v>12</v>
      </c>
      <c r="C18174">
        <f>A18174*B18174</f>
        <v>396</v>
      </c>
      <c r="D18174">
        <f>A18174+B18174</f>
        <v>45</v>
      </c>
    </row>
    <row r="18175" spans="1:4" x14ac:dyDescent="0.25">
      <c r="A18175">
        <v>34</v>
      </c>
      <c r="B18175">
        <v>13</v>
      </c>
      <c r="C18175">
        <f>A18175*B18175</f>
        <v>442</v>
      </c>
      <c r="D18175">
        <f>A18175+B18175</f>
        <v>47</v>
      </c>
    </row>
    <row r="18176" spans="1:4" x14ac:dyDescent="0.25">
      <c r="A18176">
        <v>35</v>
      </c>
      <c r="B18176">
        <v>1</v>
      </c>
      <c r="C18176">
        <f>A18176*B18176</f>
        <v>35</v>
      </c>
      <c r="D18176">
        <f>A18176+B18176</f>
        <v>36</v>
      </c>
    </row>
    <row r="18177" spans="1:4" x14ac:dyDescent="0.25">
      <c r="A18177">
        <v>36</v>
      </c>
      <c r="B18177">
        <v>2</v>
      </c>
      <c r="C18177">
        <f>A18177*B18177</f>
        <v>72</v>
      </c>
      <c r="D18177">
        <f>A18177+B18177</f>
        <v>38</v>
      </c>
    </row>
    <row r="18178" spans="1:4" x14ac:dyDescent="0.25">
      <c r="A18178">
        <v>37</v>
      </c>
      <c r="B18178">
        <v>3</v>
      </c>
      <c r="C18178">
        <f>A18178*B18178</f>
        <v>111</v>
      </c>
      <c r="D18178">
        <f>A18178+B18178</f>
        <v>40</v>
      </c>
    </row>
    <row r="18179" spans="1:4" x14ac:dyDescent="0.25">
      <c r="A18179">
        <v>38</v>
      </c>
      <c r="B18179">
        <v>4</v>
      </c>
      <c r="C18179">
        <f>A18179*B18179</f>
        <v>152</v>
      </c>
      <c r="D18179">
        <f>A18179+B18179</f>
        <v>42</v>
      </c>
    </row>
    <row r="18180" spans="1:4" x14ac:dyDescent="0.25">
      <c r="A18180">
        <v>39</v>
      </c>
      <c r="B18180">
        <v>5</v>
      </c>
      <c r="C18180">
        <f>A18180*B18180</f>
        <v>195</v>
      </c>
      <c r="D18180">
        <f>A18180+B18180</f>
        <v>44</v>
      </c>
    </row>
    <row r="18181" spans="1:4" x14ac:dyDescent="0.25">
      <c r="A18181">
        <v>40</v>
      </c>
      <c r="B18181">
        <v>6</v>
      </c>
      <c r="C18181">
        <f>A18181*B18181</f>
        <v>240</v>
      </c>
      <c r="D18181">
        <f>A18181+B18181</f>
        <v>46</v>
      </c>
    </row>
    <row r="18182" spans="1:4" x14ac:dyDescent="0.25">
      <c r="A18182">
        <v>41</v>
      </c>
      <c r="B18182">
        <v>7</v>
      </c>
      <c r="C18182">
        <f>A18182*B18182</f>
        <v>287</v>
      </c>
      <c r="D18182">
        <f>A18182+B18182</f>
        <v>48</v>
      </c>
    </row>
    <row r="18183" spans="1:4" x14ac:dyDescent="0.25">
      <c r="A18183">
        <v>42</v>
      </c>
      <c r="B18183">
        <v>8</v>
      </c>
      <c r="C18183">
        <f>A18183*B18183</f>
        <v>336</v>
      </c>
      <c r="D18183">
        <f>A18183+B18183</f>
        <v>50</v>
      </c>
    </row>
    <row r="18184" spans="1:4" x14ac:dyDescent="0.25">
      <c r="A18184">
        <v>43</v>
      </c>
      <c r="B18184">
        <v>9</v>
      </c>
      <c r="C18184">
        <f>A18184*B18184</f>
        <v>387</v>
      </c>
      <c r="D18184">
        <f>A18184+B18184</f>
        <v>52</v>
      </c>
    </row>
    <row r="18185" spans="1:4" x14ac:dyDescent="0.25">
      <c r="A18185">
        <v>44</v>
      </c>
      <c r="B18185">
        <v>10</v>
      </c>
      <c r="C18185">
        <f>A18185*B18185</f>
        <v>440</v>
      </c>
      <c r="D18185">
        <f>A18185+B18185</f>
        <v>54</v>
      </c>
    </row>
    <row r="18186" spans="1:4" x14ac:dyDescent="0.25">
      <c r="A18186">
        <v>45</v>
      </c>
      <c r="B18186">
        <v>11</v>
      </c>
      <c r="C18186">
        <f>A18186*B18186</f>
        <v>495</v>
      </c>
      <c r="D18186">
        <f>A18186+B18186</f>
        <v>56</v>
      </c>
    </row>
    <row r="18187" spans="1:4" x14ac:dyDescent="0.25">
      <c r="A18187">
        <v>46</v>
      </c>
      <c r="B18187">
        <v>12</v>
      </c>
      <c r="C18187">
        <f>A18187*B18187</f>
        <v>552</v>
      </c>
      <c r="D18187">
        <f>A18187+B18187</f>
        <v>58</v>
      </c>
    </row>
    <row r="18188" spans="1:4" x14ac:dyDescent="0.25">
      <c r="A18188">
        <v>47</v>
      </c>
      <c r="B18188">
        <v>13</v>
      </c>
      <c r="C18188">
        <f>A18188*B18188</f>
        <v>611</v>
      </c>
      <c r="D18188">
        <f>A18188+B18188</f>
        <v>60</v>
      </c>
    </row>
    <row r="18189" spans="1:4" x14ac:dyDescent="0.25">
      <c r="A18189">
        <v>48</v>
      </c>
      <c r="B18189">
        <v>1</v>
      </c>
      <c r="C18189">
        <f>A18189*B18189</f>
        <v>48</v>
      </c>
      <c r="D18189">
        <f>A18189+B18189</f>
        <v>49</v>
      </c>
    </row>
    <row r="18190" spans="1:4" x14ac:dyDescent="0.25">
      <c r="A18190">
        <v>49</v>
      </c>
      <c r="B18190">
        <v>2</v>
      </c>
      <c r="C18190">
        <f>A18190*B18190</f>
        <v>98</v>
      </c>
      <c r="D18190">
        <f>A18190+B18190</f>
        <v>51</v>
      </c>
    </row>
    <row r="18191" spans="1:4" x14ac:dyDescent="0.25">
      <c r="A18191">
        <v>50</v>
      </c>
      <c r="B18191">
        <v>3</v>
      </c>
      <c r="C18191">
        <f>A18191*B18191</f>
        <v>150</v>
      </c>
      <c r="D18191">
        <f>A18191+B18191</f>
        <v>53</v>
      </c>
    </row>
    <row r="18192" spans="1:4" x14ac:dyDescent="0.25">
      <c r="A18192">
        <v>51</v>
      </c>
      <c r="B18192">
        <v>4</v>
      </c>
      <c r="C18192">
        <f>A18192*B18192</f>
        <v>204</v>
      </c>
      <c r="D18192">
        <f>A18192+B18192</f>
        <v>55</v>
      </c>
    </row>
    <row r="18193" spans="1:4" x14ac:dyDescent="0.25">
      <c r="A18193">
        <v>52</v>
      </c>
      <c r="B18193">
        <v>5</v>
      </c>
      <c r="C18193">
        <f>A18193*B18193</f>
        <v>260</v>
      </c>
      <c r="D18193">
        <f>A18193+B18193</f>
        <v>57</v>
      </c>
    </row>
    <row r="18194" spans="1:4" x14ac:dyDescent="0.25">
      <c r="A18194">
        <v>53</v>
      </c>
      <c r="B18194">
        <v>6</v>
      </c>
      <c r="C18194">
        <f>A18194*B18194</f>
        <v>318</v>
      </c>
      <c r="D18194">
        <f>A18194+B18194</f>
        <v>59</v>
      </c>
    </row>
    <row r="18195" spans="1:4" x14ac:dyDescent="0.25">
      <c r="A18195">
        <v>54</v>
      </c>
      <c r="B18195">
        <v>7</v>
      </c>
      <c r="C18195">
        <f>A18195*B18195</f>
        <v>378</v>
      </c>
      <c r="D18195">
        <f>A18195+B18195</f>
        <v>61</v>
      </c>
    </row>
    <row r="18196" spans="1:4" x14ac:dyDescent="0.25">
      <c r="A18196">
        <v>55</v>
      </c>
      <c r="B18196">
        <v>8</v>
      </c>
      <c r="C18196">
        <f>A18196*B18196</f>
        <v>440</v>
      </c>
      <c r="D18196">
        <f>A18196+B18196</f>
        <v>63</v>
      </c>
    </row>
    <row r="18197" spans="1:4" x14ac:dyDescent="0.25">
      <c r="A18197">
        <v>56</v>
      </c>
      <c r="B18197">
        <v>9</v>
      </c>
      <c r="C18197">
        <f>A18197*B18197</f>
        <v>504</v>
      </c>
      <c r="D18197">
        <f>A18197+B18197</f>
        <v>65</v>
      </c>
    </row>
    <row r="18198" spans="1:4" x14ac:dyDescent="0.25">
      <c r="A18198">
        <v>57</v>
      </c>
      <c r="B18198">
        <v>10</v>
      </c>
      <c r="C18198">
        <f>A18198*B18198</f>
        <v>570</v>
      </c>
      <c r="D18198">
        <f>A18198+B18198</f>
        <v>67</v>
      </c>
    </row>
    <row r="18199" spans="1:4" x14ac:dyDescent="0.25">
      <c r="A18199">
        <v>58</v>
      </c>
      <c r="B18199">
        <v>11</v>
      </c>
      <c r="C18199">
        <f>A18199*B18199</f>
        <v>638</v>
      </c>
      <c r="D18199">
        <f>A18199+B18199</f>
        <v>69</v>
      </c>
    </row>
    <row r="18200" spans="1:4" x14ac:dyDescent="0.25">
      <c r="A18200">
        <v>59</v>
      </c>
      <c r="B18200">
        <v>12</v>
      </c>
      <c r="C18200">
        <f>A18200*B18200</f>
        <v>708</v>
      </c>
      <c r="D18200">
        <f>A18200+B18200</f>
        <v>71</v>
      </c>
    </row>
    <row r="18201" spans="1:4" x14ac:dyDescent="0.25">
      <c r="A18201">
        <v>60</v>
      </c>
      <c r="B18201">
        <v>13</v>
      </c>
      <c r="C18201">
        <f>A18201*B18201</f>
        <v>780</v>
      </c>
      <c r="D18201">
        <f>A18201+B18201</f>
        <v>73</v>
      </c>
    </row>
    <row r="18202" spans="1:4" x14ac:dyDescent="0.25">
      <c r="A18202">
        <v>61</v>
      </c>
      <c r="B18202">
        <v>1</v>
      </c>
      <c r="C18202">
        <f>A18202*B18202</f>
        <v>61</v>
      </c>
      <c r="D18202">
        <f>A18202+B18202</f>
        <v>62</v>
      </c>
    </row>
    <row r="18203" spans="1:4" x14ac:dyDescent="0.25">
      <c r="A18203">
        <v>62</v>
      </c>
      <c r="B18203">
        <v>2</v>
      </c>
      <c r="C18203">
        <f>A18203*B18203</f>
        <v>124</v>
      </c>
      <c r="D18203">
        <f>A18203+B18203</f>
        <v>64</v>
      </c>
    </row>
    <row r="18204" spans="1:4" x14ac:dyDescent="0.25">
      <c r="A18204">
        <v>63</v>
      </c>
      <c r="B18204">
        <v>3</v>
      </c>
      <c r="C18204">
        <f>A18204*B18204</f>
        <v>189</v>
      </c>
      <c r="D18204">
        <f>A18204+B18204</f>
        <v>66</v>
      </c>
    </row>
    <row r="18205" spans="1:4" x14ac:dyDescent="0.25">
      <c r="A18205">
        <v>64</v>
      </c>
      <c r="B18205">
        <v>4</v>
      </c>
      <c r="C18205">
        <f>A18205*B18205</f>
        <v>256</v>
      </c>
      <c r="D18205">
        <f>A18205+B18205</f>
        <v>68</v>
      </c>
    </row>
    <row r="18206" spans="1:4" x14ac:dyDescent="0.25">
      <c r="A18206">
        <v>65</v>
      </c>
      <c r="B18206">
        <v>5</v>
      </c>
      <c r="C18206">
        <f>A18206*B18206</f>
        <v>325</v>
      </c>
      <c r="D18206">
        <f>A18206+B18206</f>
        <v>70</v>
      </c>
    </row>
    <row r="18207" spans="1:4" x14ac:dyDescent="0.25">
      <c r="A18207">
        <v>66</v>
      </c>
      <c r="B18207">
        <v>6</v>
      </c>
      <c r="C18207">
        <f>A18207*B18207</f>
        <v>396</v>
      </c>
      <c r="D18207">
        <f>A18207+B18207</f>
        <v>72</v>
      </c>
    </row>
    <row r="18208" spans="1:4" x14ac:dyDescent="0.25">
      <c r="A18208">
        <v>67</v>
      </c>
      <c r="B18208">
        <v>7</v>
      </c>
      <c r="C18208">
        <f>A18208*B18208</f>
        <v>469</v>
      </c>
      <c r="D18208">
        <f>A18208+B18208</f>
        <v>74</v>
      </c>
    </row>
    <row r="18209" spans="1:4" x14ac:dyDescent="0.25">
      <c r="A18209">
        <v>68</v>
      </c>
      <c r="B18209">
        <v>8</v>
      </c>
      <c r="C18209">
        <f>A18209*B18209</f>
        <v>544</v>
      </c>
      <c r="D18209">
        <f>A18209+B18209</f>
        <v>76</v>
      </c>
    </row>
    <row r="18210" spans="1:4" x14ac:dyDescent="0.25">
      <c r="A18210">
        <v>69</v>
      </c>
      <c r="B18210">
        <v>9</v>
      </c>
      <c r="C18210">
        <f>A18210*B18210</f>
        <v>621</v>
      </c>
      <c r="D18210">
        <f>A18210+B18210</f>
        <v>78</v>
      </c>
    </row>
    <row r="18211" spans="1:4" x14ac:dyDescent="0.25">
      <c r="A18211">
        <v>70</v>
      </c>
      <c r="B18211">
        <v>10</v>
      </c>
      <c r="C18211">
        <f>A18211*B18211</f>
        <v>700</v>
      </c>
      <c r="D18211">
        <f>A18211+B18211</f>
        <v>80</v>
      </c>
    </row>
    <row r="18212" spans="1:4" x14ac:dyDescent="0.25">
      <c r="A18212">
        <v>71</v>
      </c>
      <c r="B18212">
        <v>11</v>
      </c>
      <c r="C18212">
        <f>A18212*B18212</f>
        <v>781</v>
      </c>
      <c r="D18212">
        <f>A18212+B18212</f>
        <v>82</v>
      </c>
    </row>
    <row r="18213" spans="1:4" x14ac:dyDescent="0.25">
      <c r="A18213">
        <v>72</v>
      </c>
      <c r="B18213">
        <v>12</v>
      </c>
      <c r="C18213">
        <f>A18213*B18213</f>
        <v>864</v>
      </c>
      <c r="D18213">
        <f>A18213+B18213</f>
        <v>84</v>
      </c>
    </row>
    <row r="18214" spans="1:4" x14ac:dyDescent="0.25">
      <c r="A18214">
        <v>73</v>
      </c>
      <c r="B18214">
        <v>13</v>
      </c>
      <c r="C18214">
        <f>A18214*B18214</f>
        <v>949</v>
      </c>
      <c r="D18214">
        <f>A18214+B18214</f>
        <v>86</v>
      </c>
    </row>
    <row r="18215" spans="1:4" x14ac:dyDescent="0.25">
      <c r="A18215">
        <v>74</v>
      </c>
      <c r="B18215">
        <v>1</v>
      </c>
      <c r="C18215">
        <f>A18215*B18215</f>
        <v>74</v>
      </c>
      <c r="D18215">
        <f>A18215+B18215</f>
        <v>75</v>
      </c>
    </row>
    <row r="18216" spans="1:4" x14ac:dyDescent="0.25">
      <c r="A18216">
        <v>75</v>
      </c>
      <c r="B18216">
        <v>2</v>
      </c>
      <c r="C18216">
        <f>A18216*B18216</f>
        <v>150</v>
      </c>
      <c r="D18216">
        <f>A18216+B18216</f>
        <v>77</v>
      </c>
    </row>
    <row r="18217" spans="1:4" x14ac:dyDescent="0.25">
      <c r="A18217">
        <v>76</v>
      </c>
      <c r="B18217">
        <v>3</v>
      </c>
      <c r="C18217">
        <f>A18217*B18217</f>
        <v>228</v>
      </c>
      <c r="D18217">
        <f>A18217+B18217</f>
        <v>79</v>
      </c>
    </row>
    <row r="18218" spans="1:4" x14ac:dyDescent="0.25">
      <c r="A18218">
        <v>77</v>
      </c>
      <c r="B18218">
        <v>4</v>
      </c>
      <c r="C18218">
        <f>A18218*B18218</f>
        <v>308</v>
      </c>
      <c r="D18218">
        <f>A18218+B18218</f>
        <v>81</v>
      </c>
    </row>
    <row r="18219" spans="1:4" x14ac:dyDescent="0.25">
      <c r="A18219">
        <v>78</v>
      </c>
      <c r="B18219">
        <v>5</v>
      </c>
      <c r="C18219">
        <f>A18219*B18219</f>
        <v>390</v>
      </c>
      <c r="D18219">
        <f>A18219+B18219</f>
        <v>83</v>
      </c>
    </row>
    <row r="18220" spans="1:4" x14ac:dyDescent="0.25">
      <c r="A18220">
        <v>79</v>
      </c>
      <c r="B18220">
        <v>6</v>
      </c>
      <c r="C18220">
        <f>A18220*B18220</f>
        <v>474</v>
      </c>
      <c r="D18220">
        <f>A18220+B18220</f>
        <v>85</v>
      </c>
    </row>
    <row r="18221" spans="1:4" x14ac:dyDescent="0.25">
      <c r="A18221">
        <v>80</v>
      </c>
      <c r="B18221">
        <v>7</v>
      </c>
      <c r="C18221">
        <f>A18221*B18221</f>
        <v>560</v>
      </c>
      <c r="D18221">
        <f>A18221+B18221</f>
        <v>87</v>
      </c>
    </row>
    <row r="18222" spans="1:4" x14ac:dyDescent="0.25">
      <c r="A18222">
        <v>81</v>
      </c>
      <c r="B18222">
        <v>8</v>
      </c>
      <c r="C18222">
        <f>A18222*B18222</f>
        <v>648</v>
      </c>
      <c r="D18222">
        <f>A18222+B18222</f>
        <v>89</v>
      </c>
    </row>
    <row r="18223" spans="1:4" x14ac:dyDescent="0.25">
      <c r="A18223">
        <v>82</v>
      </c>
      <c r="B18223">
        <v>9</v>
      </c>
      <c r="C18223">
        <f>A18223*B18223</f>
        <v>738</v>
      </c>
      <c r="D18223">
        <f>A18223+B18223</f>
        <v>91</v>
      </c>
    </row>
    <row r="18224" spans="1:4" x14ac:dyDescent="0.25">
      <c r="A18224">
        <v>83</v>
      </c>
      <c r="B18224">
        <v>10</v>
      </c>
      <c r="C18224">
        <f>A18224*B18224</f>
        <v>830</v>
      </c>
      <c r="D18224">
        <f>A18224+B18224</f>
        <v>93</v>
      </c>
    </row>
    <row r="18225" spans="1:4" x14ac:dyDescent="0.25">
      <c r="A18225">
        <v>84</v>
      </c>
      <c r="B18225">
        <v>11</v>
      </c>
      <c r="C18225">
        <f>A18225*B18225</f>
        <v>924</v>
      </c>
      <c r="D18225">
        <f>A18225+B18225</f>
        <v>95</v>
      </c>
    </row>
    <row r="18226" spans="1:4" x14ac:dyDescent="0.25">
      <c r="A18226">
        <v>85</v>
      </c>
      <c r="B18226">
        <v>12</v>
      </c>
      <c r="C18226">
        <f>A18226*B18226</f>
        <v>1020</v>
      </c>
      <c r="D18226">
        <f>A18226+B18226</f>
        <v>97</v>
      </c>
    </row>
    <row r="18227" spans="1:4" x14ac:dyDescent="0.25">
      <c r="A18227">
        <v>86</v>
      </c>
      <c r="B18227">
        <v>13</v>
      </c>
      <c r="C18227">
        <f>A18227*B18227</f>
        <v>1118</v>
      </c>
      <c r="D18227">
        <f>A18227+B18227</f>
        <v>99</v>
      </c>
    </row>
    <row r="18228" spans="1:4" x14ac:dyDescent="0.25">
      <c r="A18228">
        <v>87</v>
      </c>
      <c r="B18228">
        <v>1</v>
      </c>
      <c r="C18228">
        <f>A18228*B18228</f>
        <v>87</v>
      </c>
      <c r="D18228">
        <f>A18228+B18228</f>
        <v>88</v>
      </c>
    </row>
    <row r="18229" spans="1:4" x14ac:dyDescent="0.25">
      <c r="A18229">
        <v>88</v>
      </c>
      <c r="B18229">
        <v>2</v>
      </c>
      <c r="C18229">
        <f>A18229*B18229</f>
        <v>176</v>
      </c>
      <c r="D18229">
        <f>A18229+B18229</f>
        <v>90</v>
      </c>
    </row>
    <row r="18230" spans="1:4" x14ac:dyDescent="0.25">
      <c r="A18230">
        <v>89</v>
      </c>
      <c r="B18230">
        <v>3</v>
      </c>
      <c r="C18230">
        <f>A18230*B18230</f>
        <v>267</v>
      </c>
      <c r="D18230">
        <f>A18230+B18230</f>
        <v>92</v>
      </c>
    </row>
    <row r="18231" spans="1:4" x14ac:dyDescent="0.25">
      <c r="A18231">
        <v>90</v>
      </c>
      <c r="B18231">
        <v>4</v>
      </c>
      <c r="C18231">
        <f>A18231*B18231</f>
        <v>360</v>
      </c>
      <c r="D18231">
        <f>A18231+B18231</f>
        <v>94</v>
      </c>
    </row>
    <row r="18232" spans="1:4" x14ac:dyDescent="0.25">
      <c r="A18232">
        <v>91</v>
      </c>
      <c r="B18232">
        <v>5</v>
      </c>
      <c r="C18232">
        <f>A18232*B18232</f>
        <v>455</v>
      </c>
      <c r="D18232">
        <f>A18232+B18232</f>
        <v>96</v>
      </c>
    </row>
    <row r="18233" spans="1:4" x14ac:dyDescent="0.25">
      <c r="A18233">
        <v>92</v>
      </c>
      <c r="B18233">
        <v>6</v>
      </c>
      <c r="C18233">
        <f>A18233*B18233</f>
        <v>552</v>
      </c>
      <c r="D18233">
        <f>A18233+B18233</f>
        <v>98</v>
      </c>
    </row>
    <row r="18234" spans="1:4" x14ac:dyDescent="0.25">
      <c r="A18234">
        <v>93</v>
      </c>
      <c r="B18234">
        <v>7</v>
      </c>
      <c r="C18234">
        <f>A18234*B18234</f>
        <v>651</v>
      </c>
      <c r="D18234">
        <f>A18234+B18234</f>
        <v>100</v>
      </c>
    </row>
    <row r="18235" spans="1:4" x14ac:dyDescent="0.25">
      <c r="A18235">
        <v>94</v>
      </c>
      <c r="B18235">
        <v>8</v>
      </c>
      <c r="C18235">
        <f>A18235*B18235</f>
        <v>752</v>
      </c>
      <c r="D18235">
        <f>A18235+B18235</f>
        <v>102</v>
      </c>
    </row>
    <row r="18236" spans="1:4" x14ac:dyDescent="0.25">
      <c r="A18236">
        <v>95</v>
      </c>
      <c r="B18236">
        <v>9</v>
      </c>
      <c r="C18236">
        <f>A18236*B18236</f>
        <v>855</v>
      </c>
      <c r="D18236">
        <f>A18236+B18236</f>
        <v>104</v>
      </c>
    </row>
    <row r="18237" spans="1:4" x14ac:dyDescent="0.25">
      <c r="A18237">
        <v>96</v>
      </c>
      <c r="B18237">
        <v>10</v>
      </c>
      <c r="C18237">
        <f>A18237*B18237</f>
        <v>960</v>
      </c>
      <c r="D18237">
        <f>A18237+B18237</f>
        <v>106</v>
      </c>
    </row>
    <row r="18238" spans="1:4" x14ac:dyDescent="0.25">
      <c r="A18238">
        <v>0</v>
      </c>
      <c r="B18238">
        <v>11</v>
      </c>
      <c r="C18238">
        <f>A18238*B18238</f>
        <v>0</v>
      </c>
      <c r="D18238">
        <f>A18238+B18238</f>
        <v>11</v>
      </c>
    </row>
    <row r="18239" spans="1:4" x14ac:dyDescent="0.25">
      <c r="A18239">
        <v>1</v>
      </c>
      <c r="B18239">
        <v>12</v>
      </c>
      <c r="C18239">
        <f>A18239*B18239</f>
        <v>12</v>
      </c>
      <c r="D18239">
        <f>A18239+B18239</f>
        <v>13</v>
      </c>
    </row>
    <row r="18240" spans="1:4" x14ac:dyDescent="0.25">
      <c r="A18240">
        <v>2</v>
      </c>
      <c r="B18240">
        <v>13</v>
      </c>
      <c r="C18240">
        <f>A18240*B18240</f>
        <v>26</v>
      </c>
      <c r="D18240">
        <f>A18240+B18240</f>
        <v>15</v>
      </c>
    </row>
    <row r="18241" spans="1:4" x14ac:dyDescent="0.25">
      <c r="A18241">
        <v>3</v>
      </c>
      <c r="B18241">
        <v>1</v>
      </c>
      <c r="C18241">
        <f>A18241*B18241</f>
        <v>3</v>
      </c>
      <c r="D18241">
        <f>A18241+B18241</f>
        <v>4</v>
      </c>
    </row>
    <row r="18242" spans="1:4" x14ac:dyDescent="0.25">
      <c r="A18242">
        <v>4</v>
      </c>
      <c r="B18242">
        <v>2</v>
      </c>
      <c r="C18242">
        <f>A18242*B18242</f>
        <v>8</v>
      </c>
      <c r="D18242">
        <f>A18242+B18242</f>
        <v>6</v>
      </c>
    </row>
    <row r="18243" spans="1:4" x14ac:dyDescent="0.25">
      <c r="A18243">
        <v>5</v>
      </c>
      <c r="B18243">
        <v>3</v>
      </c>
      <c r="C18243">
        <f>A18243*B18243</f>
        <v>15</v>
      </c>
      <c r="D18243">
        <f>A18243+B18243</f>
        <v>8</v>
      </c>
    </row>
    <row r="18244" spans="1:4" x14ac:dyDescent="0.25">
      <c r="A18244">
        <v>6</v>
      </c>
      <c r="B18244">
        <v>4</v>
      </c>
      <c r="C18244">
        <f>A18244*B18244</f>
        <v>24</v>
      </c>
      <c r="D18244">
        <f>A18244+B18244</f>
        <v>10</v>
      </c>
    </row>
    <row r="18245" spans="1:4" x14ac:dyDescent="0.25">
      <c r="A18245">
        <v>7</v>
      </c>
      <c r="B18245">
        <v>5</v>
      </c>
      <c r="C18245">
        <f>A18245*B18245</f>
        <v>35</v>
      </c>
      <c r="D18245">
        <f>A18245+B18245</f>
        <v>12</v>
      </c>
    </row>
    <row r="18246" spans="1:4" x14ac:dyDescent="0.25">
      <c r="A18246">
        <v>8</v>
      </c>
      <c r="B18246">
        <v>6</v>
      </c>
      <c r="C18246">
        <f>A18246*B18246</f>
        <v>48</v>
      </c>
      <c r="D18246">
        <f>A18246+B18246</f>
        <v>14</v>
      </c>
    </row>
    <row r="18247" spans="1:4" x14ac:dyDescent="0.25">
      <c r="A18247">
        <v>9</v>
      </c>
      <c r="B18247">
        <v>7</v>
      </c>
      <c r="C18247">
        <f>A18247*B18247</f>
        <v>63</v>
      </c>
      <c r="D18247">
        <f>A18247+B18247</f>
        <v>16</v>
      </c>
    </row>
    <row r="18248" spans="1:4" x14ac:dyDescent="0.25">
      <c r="A18248">
        <v>10</v>
      </c>
      <c r="B18248">
        <v>8</v>
      </c>
      <c r="C18248">
        <f>A18248*B18248</f>
        <v>80</v>
      </c>
      <c r="D18248">
        <f>A18248+B18248</f>
        <v>18</v>
      </c>
    </row>
    <row r="18249" spans="1:4" x14ac:dyDescent="0.25">
      <c r="A18249">
        <v>11</v>
      </c>
      <c r="B18249">
        <v>9</v>
      </c>
      <c r="C18249">
        <f>A18249*B18249</f>
        <v>99</v>
      </c>
      <c r="D18249">
        <f>A18249+B18249</f>
        <v>20</v>
      </c>
    </row>
    <row r="18250" spans="1:4" x14ac:dyDescent="0.25">
      <c r="A18250">
        <v>12</v>
      </c>
      <c r="B18250">
        <v>10</v>
      </c>
      <c r="C18250">
        <f>A18250*B18250</f>
        <v>120</v>
      </c>
      <c r="D18250">
        <f>A18250+B18250</f>
        <v>22</v>
      </c>
    </row>
    <row r="18251" spans="1:4" x14ac:dyDescent="0.25">
      <c r="A18251">
        <v>13</v>
      </c>
      <c r="B18251">
        <v>11</v>
      </c>
      <c r="C18251">
        <f>A18251*B18251</f>
        <v>143</v>
      </c>
      <c r="D18251">
        <f>A18251+B18251</f>
        <v>24</v>
      </c>
    </row>
    <row r="18252" spans="1:4" x14ac:dyDescent="0.25">
      <c r="A18252">
        <v>14</v>
      </c>
      <c r="B18252">
        <v>12</v>
      </c>
      <c r="C18252">
        <f>A18252*B18252</f>
        <v>168</v>
      </c>
      <c r="D18252">
        <f>A18252+B18252</f>
        <v>26</v>
      </c>
    </row>
    <row r="18253" spans="1:4" x14ac:dyDescent="0.25">
      <c r="A18253">
        <v>15</v>
      </c>
      <c r="B18253">
        <v>13</v>
      </c>
      <c r="C18253">
        <f>A18253*B18253</f>
        <v>195</v>
      </c>
      <c r="D18253">
        <f>A18253+B18253</f>
        <v>28</v>
      </c>
    </row>
    <row r="18254" spans="1:4" x14ac:dyDescent="0.25">
      <c r="A18254">
        <v>16</v>
      </c>
      <c r="B18254">
        <v>1</v>
      </c>
      <c r="C18254">
        <f>A18254*B18254</f>
        <v>16</v>
      </c>
      <c r="D18254">
        <f>A18254+B18254</f>
        <v>17</v>
      </c>
    </row>
    <row r="18255" spans="1:4" x14ac:dyDescent="0.25">
      <c r="A18255">
        <v>17</v>
      </c>
      <c r="B18255">
        <v>2</v>
      </c>
      <c r="C18255">
        <f>A18255*B18255</f>
        <v>34</v>
      </c>
      <c r="D18255">
        <f>A18255+B18255</f>
        <v>19</v>
      </c>
    </row>
    <row r="18256" spans="1:4" x14ac:dyDescent="0.25">
      <c r="A18256">
        <v>18</v>
      </c>
      <c r="B18256">
        <v>3</v>
      </c>
      <c r="C18256">
        <f>A18256*B18256</f>
        <v>54</v>
      </c>
      <c r="D18256">
        <f>A18256+B18256</f>
        <v>21</v>
      </c>
    </row>
    <row r="18257" spans="1:4" x14ac:dyDescent="0.25">
      <c r="A18257">
        <v>19</v>
      </c>
      <c r="B18257">
        <v>4</v>
      </c>
      <c r="C18257">
        <f>A18257*B18257</f>
        <v>76</v>
      </c>
      <c r="D18257">
        <f>A18257+B18257</f>
        <v>23</v>
      </c>
    </row>
    <row r="18258" spans="1:4" x14ac:dyDescent="0.25">
      <c r="A18258">
        <v>20</v>
      </c>
      <c r="B18258">
        <v>5</v>
      </c>
      <c r="C18258">
        <f>A18258*B18258</f>
        <v>100</v>
      </c>
      <c r="D18258">
        <f>A18258+B18258</f>
        <v>25</v>
      </c>
    </row>
    <row r="18259" spans="1:4" x14ac:dyDescent="0.25">
      <c r="A18259">
        <v>21</v>
      </c>
      <c r="B18259">
        <v>6</v>
      </c>
      <c r="C18259">
        <f>A18259*B18259</f>
        <v>126</v>
      </c>
      <c r="D18259">
        <f>A18259+B18259</f>
        <v>27</v>
      </c>
    </row>
    <row r="18260" spans="1:4" x14ac:dyDescent="0.25">
      <c r="A18260">
        <v>22</v>
      </c>
      <c r="B18260">
        <v>7</v>
      </c>
      <c r="C18260">
        <f>A18260*B18260</f>
        <v>154</v>
      </c>
      <c r="D18260">
        <f>A18260+B18260</f>
        <v>29</v>
      </c>
    </row>
    <row r="18261" spans="1:4" x14ac:dyDescent="0.25">
      <c r="A18261">
        <v>23</v>
      </c>
      <c r="B18261">
        <v>8</v>
      </c>
      <c r="C18261">
        <f>A18261*B18261</f>
        <v>184</v>
      </c>
      <c r="D18261">
        <f>A18261+B18261</f>
        <v>31</v>
      </c>
    </row>
    <row r="18262" spans="1:4" x14ac:dyDescent="0.25">
      <c r="A18262">
        <v>24</v>
      </c>
      <c r="B18262">
        <v>9</v>
      </c>
      <c r="C18262">
        <f>A18262*B18262</f>
        <v>216</v>
      </c>
      <c r="D18262">
        <f>A18262+B18262</f>
        <v>33</v>
      </c>
    </row>
    <row r="18263" spans="1:4" x14ac:dyDescent="0.25">
      <c r="A18263">
        <v>25</v>
      </c>
      <c r="B18263">
        <v>10</v>
      </c>
      <c r="C18263">
        <f>A18263*B18263</f>
        <v>250</v>
      </c>
      <c r="D18263">
        <f>A18263+B18263</f>
        <v>35</v>
      </c>
    </row>
    <row r="18264" spans="1:4" x14ac:dyDescent="0.25">
      <c r="A18264">
        <v>26</v>
      </c>
      <c r="B18264">
        <v>11</v>
      </c>
      <c r="C18264">
        <f>A18264*B18264</f>
        <v>286</v>
      </c>
      <c r="D18264">
        <f>A18264+B18264</f>
        <v>37</v>
      </c>
    </row>
    <row r="18265" spans="1:4" x14ac:dyDescent="0.25">
      <c r="A18265">
        <v>27</v>
      </c>
      <c r="B18265">
        <v>12</v>
      </c>
      <c r="C18265">
        <f>A18265*B18265</f>
        <v>324</v>
      </c>
      <c r="D18265">
        <f>A18265+B18265</f>
        <v>39</v>
      </c>
    </row>
    <row r="18266" spans="1:4" x14ac:dyDescent="0.25">
      <c r="A18266">
        <v>28</v>
      </c>
      <c r="B18266">
        <v>13</v>
      </c>
      <c r="C18266">
        <f>A18266*B18266</f>
        <v>364</v>
      </c>
      <c r="D18266">
        <f>A18266+B18266</f>
        <v>41</v>
      </c>
    </row>
    <row r="18267" spans="1:4" x14ac:dyDescent="0.25">
      <c r="A18267">
        <v>29</v>
      </c>
      <c r="B18267">
        <v>1</v>
      </c>
      <c r="C18267">
        <f>A18267*B18267</f>
        <v>29</v>
      </c>
      <c r="D18267">
        <f>A18267+B18267</f>
        <v>30</v>
      </c>
    </row>
    <row r="18268" spans="1:4" x14ac:dyDescent="0.25">
      <c r="A18268">
        <v>30</v>
      </c>
      <c r="B18268">
        <v>2</v>
      </c>
      <c r="C18268">
        <f>A18268*B18268</f>
        <v>60</v>
      </c>
      <c r="D18268">
        <f>A18268+B18268</f>
        <v>32</v>
      </c>
    </row>
    <row r="18269" spans="1:4" x14ac:dyDescent="0.25">
      <c r="A18269">
        <v>31</v>
      </c>
      <c r="B18269">
        <v>3</v>
      </c>
      <c r="C18269">
        <f>A18269*B18269</f>
        <v>93</v>
      </c>
      <c r="D18269">
        <f>A18269+B18269</f>
        <v>34</v>
      </c>
    </row>
    <row r="18270" spans="1:4" x14ac:dyDescent="0.25">
      <c r="A18270">
        <v>32</v>
      </c>
      <c r="B18270">
        <v>4</v>
      </c>
      <c r="C18270">
        <f>A18270*B18270</f>
        <v>128</v>
      </c>
      <c r="D18270">
        <f>A18270+B18270</f>
        <v>36</v>
      </c>
    </row>
    <row r="18271" spans="1:4" x14ac:dyDescent="0.25">
      <c r="A18271">
        <v>33</v>
      </c>
      <c r="B18271">
        <v>5</v>
      </c>
      <c r="C18271">
        <f>A18271*B18271</f>
        <v>165</v>
      </c>
      <c r="D18271">
        <f>A18271+B18271</f>
        <v>38</v>
      </c>
    </row>
    <row r="18272" spans="1:4" x14ac:dyDescent="0.25">
      <c r="A18272">
        <v>34</v>
      </c>
      <c r="B18272">
        <v>6</v>
      </c>
      <c r="C18272">
        <f>A18272*B18272</f>
        <v>204</v>
      </c>
      <c r="D18272">
        <f>A18272+B18272</f>
        <v>40</v>
      </c>
    </row>
    <row r="18273" spans="1:4" x14ac:dyDescent="0.25">
      <c r="A18273">
        <v>35</v>
      </c>
      <c r="B18273">
        <v>7</v>
      </c>
      <c r="C18273">
        <f>A18273*B18273</f>
        <v>245</v>
      </c>
      <c r="D18273">
        <f>A18273+B18273</f>
        <v>42</v>
      </c>
    </row>
    <row r="18274" spans="1:4" x14ac:dyDescent="0.25">
      <c r="A18274">
        <v>36</v>
      </c>
      <c r="B18274">
        <v>8</v>
      </c>
      <c r="C18274">
        <f>A18274*B18274</f>
        <v>288</v>
      </c>
      <c r="D18274">
        <f>A18274+B18274</f>
        <v>44</v>
      </c>
    </row>
    <row r="18275" spans="1:4" x14ac:dyDescent="0.25">
      <c r="A18275">
        <v>37</v>
      </c>
      <c r="B18275">
        <v>9</v>
      </c>
      <c r="C18275">
        <f>A18275*B18275</f>
        <v>333</v>
      </c>
      <c r="D18275">
        <f>A18275+B18275</f>
        <v>46</v>
      </c>
    </row>
    <row r="18276" spans="1:4" x14ac:dyDescent="0.25">
      <c r="A18276">
        <v>38</v>
      </c>
      <c r="B18276">
        <v>10</v>
      </c>
      <c r="C18276">
        <f>A18276*B18276</f>
        <v>380</v>
      </c>
      <c r="D18276">
        <f>A18276+B18276</f>
        <v>48</v>
      </c>
    </row>
    <row r="18277" spans="1:4" x14ac:dyDescent="0.25">
      <c r="A18277">
        <v>39</v>
      </c>
      <c r="B18277">
        <v>11</v>
      </c>
      <c r="C18277">
        <f>A18277*B18277</f>
        <v>429</v>
      </c>
      <c r="D18277">
        <f>A18277+B18277</f>
        <v>50</v>
      </c>
    </row>
    <row r="18278" spans="1:4" x14ac:dyDescent="0.25">
      <c r="A18278">
        <v>40</v>
      </c>
      <c r="B18278">
        <v>12</v>
      </c>
      <c r="C18278">
        <f>A18278*B18278</f>
        <v>480</v>
      </c>
      <c r="D18278">
        <f>A18278+B18278</f>
        <v>52</v>
      </c>
    </row>
    <row r="18279" spans="1:4" x14ac:dyDescent="0.25">
      <c r="A18279">
        <v>41</v>
      </c>
      <c r="B18279">
        <v>13</v>
      </c>
      <c r="C18279">
        <f>A18279*B18279</f>
        <v>533</v>
      </c>
      <c r="D18279">
        <f>A18279+B18279</f>
        <v>54</v>
      </c>
    </row>
    <row r="18280" spans="1:4" x14ac:dyDescent="0.25">
      <c r="A18280">
        <v>42</v>
      </c>
      <c r="B18280">
        <v>1</v>
      </c>
      <c r="C18280">
        <f>A18280*B18280</f>
        <v>42</v>
      </c>
      <c r="D18280">
        <f>A18280+B18280</f>
        <v>43</v>
      </c>
    </row>
    <row r="18281" spans="1:4" x14ac:dyDescent="0.25">
      <c r="A18281">
        <v>43</v>
      </c>
      <c r="B18281">
        <v>2</v>
      </c>
      <c r="C18281">
        <f>A18281*B18281</f>
        <v>86</v>
      </c>
      <c r="D18281">
        <f>A18281+B18281</f>
        <v>45</v>
      </c>
    </row>
    <row r="18282" spans="1:4" x14ac:dyDescent="0.25">
      <c r="A18282">
        <v>44</v>
      </c>
      <c r="B18282">
        <v>3</v>
      </c>
      <c r="C18282">
        <f>A18282*B18282</f>
        <v>132</v>
      </c>
      <c r="D18282">
        <f>A18282+B18282</f>
        <v>47</v>
      </c>
    </row>
    <row r="18283" spans="1:4" x14ac:dyDescent="0.25">
      <c r="A18283">
        <v>45</v>
      </c>
      <c r="B18283">
        <v>4</v>
      </c>
      <c r="C18283">
        <f>A18283*B18283</f>
        <v>180</v>
      </c>
      <c r="D18283">
        <f>A18283+B18283</f>
        <v>49</v>
      </c>
    </row>
    <row r="18284" spans="1:4" x14ac:dyDescent="0.25">
      <c r="A18284">
        <v>46</v>
      </c>
      <c r="B18284">
        <v>5</v>
      </c>
      <c r="C18284">
        <f>A18284*B18284</f>
        <v>230</v>
      </c>
      <c r="D18284">
        <f>A18284+B18284</f>
        <v>51</v>
      </c>
    </row>
    <row r="18285" spans="1:4" x14ac:dyDescent="0.25">
      <c r="A18285">
        <v>47</v>
      </c>
      <c r="B18285">
        <v>6</v>
      </c>
      <c r="C18285">
        <f>A18285*B18285</f>
        <v>282</v>
      </c>
      <c r="D18285">
        <f>A18285+B18285</f>
        <v>53</v>
      </c>
    </row>
    <row r="18286" spans="1:4" x14ac:dyDescent="0.25">
      <c r="A18286">
        <v>48</v>
      </c>
      <c r="B18286">
        <v>7</v>
      </c>
      <c r="C18286">
        <f>A18286*B18286</f>
        <v>336</v>
      </c>
      <c r="D18286">
        <f>A18286+B18286</f>
        <v>55</v>
      </c>
    </row>
    <row r="18287" spans="1:4" x14ac:dyDescent="0.25">
      <c r="A18287">
        <v>49</v>
      </c>
      <c r="B18287">
        <v>8</v>
      </c>
      <c r="C18287">
        <f>A18287*B18287</f>
        <v>392</v>
      </c>
      <c r="D18287">
        <f>A18287+B18287</f>
        <v>57</v>
      </c>
    </row>
    <row r="18288" spans="1:4" x14ac:dyDescent="0.25">
      <c r="A18288">
        <v>50</v>
      </c>
      <c r="B18288">
        <v>9</v>
      </c>
      <c r="C18288">
        <f>A18288*B18288</f>
        <v>450</v>
      </c>
      <c r="D18288">
        <f>A18288+B18288</f>
        <v>59</v>
      </c>
    </row>
    <row r="18289" spans="1:4" x14ac:dyDescent="0.25">
      <c r="A18289">
        <v>51</v>
      </c>
      <c r="B18289">
        <v>10</v>
      </c>
      <c r="C18289">
        <f>A18289*B18289</f>
        <v>510</v>
      </c>
      <c r="D18289">
        <f>A18289+B18289</f>
        <v>61</v>
      </c>
    </row>
    <row r="18290" spans="1:4" x14ac:dyDescent="0.25">
      <c r="A18290">
        <v>52</v>
      </c>
      <c r="B18290">
        <v>11</v>
      </c>
      <c r="C18290">
        <f>A18290*B18290</f>
        <v>572</v>
      </c>
      <c r="D18290">
        <f>A18290+B18290</f>
        <v>63</v>
      </c>
    </row>
    <row r="18291" spans="1:4" x14ac:dyDescent="0.25">
      <c r="A18291">
        <v>53</v>
      </c>
      <c r="B18291">
        <v>12</v>
      </c>
      <c r="C18291">
        <f>A18291*B18291</f>
        <v>636</v>
      </c>
      <c r="D18291">
        <f>A18291+B18291</f>
        <v>65</v>
      </c>
    </row>
    <row r="18292" spans="1:4" x14ac:dyDescent="0.25">
      <c r="A18292">
        <v>54</v>
      </c>
      <c r="B18292">
        <v>13</v>
      </c>
      <c r="C18292">
        <f>A18292*B18292</f>
        <v>702</v>
      </c>
      <c r="D18292">
        <f>A18292+B18292</f>
        <v>67</v>
      </c>
    </row>
    <row r="18293" spans="1:4" x14ac:dyDescent="0.25">
      <c r="A18293">
        <v>55</v>
      </c>
      <c r="B18293">
        <v>1</v>
      </c>
      <c r="C18293">
        <f>A18293*B18293</f>
        <v>55</v>
      </c>
      <c r="D18293">
        <f>A18293+B18293</f>
        <v>56</v>
      </c>
    </row>
    <row r="18294" spans="1:4" x14ac:dyDescent="0.25">
      <c r="A18294">
        <v>56</v>
      </c>
      <c r="B18294">
        <v>2</v>
      </c>
      <c r="C18294">
        <f>A18294*B18294</f>
        <v>112</v>
      </c>
      <c r="D18294">
        <f>A18294+B18294</f>
        <v>58</v>
      </c>
    </row>
    <row r="18295" spans="1:4" x14ac:dyDescent="0.25">
      <c r="A18295">
        <v>57</v>
      </c>
      <c r="B18295">
        <v>3</v>
      </c>
      <c r="C18295">
        <f>A18295*B18295</f>
        <v>171</v>
      </c>
      <c r="D18295">
        <f>A18295+B18295</f>
        <v>60</v>
      </c>
    </row>
    <row r="18296" spans="1:4" x14ac:dyDescent="0.25">
      <c r="A18296">
        <v>58</v>
      </c>
      <c r="B18296">
        <v>4</v>
      </c>
      <c r="C18296">
        <f>A18296*B18296</f>
        <v>232</v>
      </c>
      <c r="D18296">
        <f>A18296+B18296</f>
        <v>62</v>
      </c>
    </row>
    <row r="18297" spans="1:4" x14ac:dyDescent="0.25">
      <c r="A18297">
        <v>59</v>
      </c>
      <c r="B18297">
        <v>5</v>
      </c>
      <c r="C18297">
        <f>A18297*B18297</f>
        <v>295</v>
      </c>
      <c r="D18297">
        <f>A18297+B18297</f>
        <v>64</v>
      </c>
    </row>
    <row r="18298" spans="1:4" x14ac:dyDescent="0.25">
      <c r="A18298">
        <v>60</v>
      </c>
      <c r="B18298">
        <v>6</v>
      </c>
      <c r="C18298">
        <f>A18298*B18298</f>
        <v>360</v>
      </c>
      <c r="D18298">
        <f>A18298+B18298</f>
        <v>66</v>
      </c>
    </row>
    <row r="18299" spans="1:4" x14ac:dyDescent="0.25">
      <c r="A18299">
        <v>61</v>
      </c>
      <c r="B18299">
        <v>7</v>
      </c>
      <c r="C18299">
        <f>A18299*B18299</f>
        <v>427</v>
      </c>
      <c r="D18299">
        <f>A18299+B18299</f>
        <v>68</v>
      </c>
    </row>
    <row r="18300" spans="1:4" x14ac:dyDescent="0.25">
      <c r="A18300">
        <v>62</v>
      </c>
      <c r="B18300">
        <v>8</v>
      </c>
      <c r="C18300">
        <f>A18300*B18300</f>
        <v>496</v>
      </c>
      <c r="D18300">
        <f>A18300+B18300</f>
        <v>70</v>
      </c>
    </row>
    <row r="18301" spans="1:4" x14ac:dyDescent="0.25">
      <c r="A18301">
        <v>63</v>
      </c>
      <c r="B18301">
        <v>9</v>
      </c>
      <c r="C18301">
        <f>A18301*B18301</f>
        <v>567</v>
      </c>
      <c r="D18301">
        <f>A18301+B18301</f>
        <v>72</v>
      </c>
    </row>
    <row r="18302" spans="1:4" x14ac:dyDescent="0.25">
      <c r="A18302">
        <v>64</v>
      </c>
      <c r="B18302">
        <v>10</v>
      </c>
      <c r="C18302">
        <f>A18302*B18302</f>
        <v>640</v>
      </c>
      <c r="D18302">
        <f>A18302+B18302</f>
        <v>74</v>
      </c>
    </row>
    <row r="18303" spans="1:4" x14ac:dyDescent="0.25">
      <c r="A18303">
        <v>65</v>
      </c>
      <c r="B18303">
        <v>11</v>
      </c>
      <c r="C18303">
        <f>A18303*B18303</f>
        <v>715</v>
      </c>
      <c r="D18303">
        <f>A18303+B18303</f>
        <v>76</v>
      </c>
    </row>
    <row r="18304" spans="1:4" x14ac:dyDescent="0.25">
      <c r="A18304">
        <v>66</v>
      </c>
      <c r="B18304">
        <v>12</v>
      </c>
      <c r="C18304">
        <f>A18304*B18304</f>
        <v>792</v>
      </c>
      <c r="D18304">
        <f>A18304+B18304</f>
        <v>78</v>
      </c>
    </row>
    <row r="18305" spans="1:4" x14ac:dyDescent="0.25">
      <c r="A18305">
        <v>67</v>
      </c>
      <c r="B18305">
        <v>13</v>
      </c>
      <c r="C18305">
        <f>A18305*B18305</f>
        <v>871</v>
      </c>
      <c r="D18305">
        <f>A18305+B18305</f>
        <v>80</v>
      </c>
    </row>
    <row r="18306" spans="1:4" x14ac:dyDescent="0.25">
      <c r="A18306">
        <v>68</v>
      </c>
      <c r="B18306">
        <v>1</v>
      </c>
      <c r="C18306">
        <f>A18306*B18306</f>
        <v>68</v>
      </c>
      <c r="D18306">
        <f>A18306+B18306</f>
        <v>69</v>
      </c>
    </row>
    <row r="18307" spans="1:4" x14ac:dyDescent="0.25">
      <c r="A18307">
        <v>69</v>
      </c>
      <c r="B18307">
        <v>2</v>
      </c>
      <c r="C18307">
        <f>A18307*B18307</f>
        <v>138</v>
      </c>
      <c r="D18307">
        <f>A18307+B18307</f>
        <v>71</v>
      </c>
    </row>
    <row r="18308" spans="1:4" x14ac:dyDescent="0.25">
      <c r="A18308">
        <v>70</v>
      </c>
      <c r="B18308">
        <v>3</v>
      </c>
      <c r="C18308">
        <f>A18308*B18308</f>
        <v>210</v>
      </c>
      <c r="D18308">
        <f>A18308+B18308</f>
        <v>73</v>
      </c>
    </row>
    <row r="18309" spans="1:4" x14ac:dyDescent="0.25">
      <c r="A18309">
        <v>71</v>
      </c>
      <c r="B18309">
        <v>4</v>
      </c>
      <c r="C18309">
        <f>A18309*B18309</f>
        <v>284</v>
      </c>
      <c r="D18309">
        <f>A18309+B18309</f>
        <v>75</v>
      </c>
    </row>
    <row r="18310" spans="1:4" x14ac:dyDescent="0.25">
      <c r="A18310">
        <v>72</v>
      </c>
      <c r="B18310">
        <v>5</v>
      </c>
      <c r="C18310">
        <f>A18310*B18310</f>
        <v>360</v>
      </c>
      <c r="D18310">
        <f>A18310+B18310</f>
        <v>77</v>
      </c>
    </row>
    <row r="18311" spans="1:4" x14ac:dyDescent="0.25">
      <c r="A18311">
        <v>73</v>
      </c>
      <c r="B18311">
        <v>6</v>
      </c>
      <c r="C18311">
        <f>A18311*B18311</f>
        <v>438</v>
      </c>
      <c r="D18311">
        <f>A18311+B18311</f>
        <v>79</v>
      </c>
    </row>
    <row r="18312" spans="1:4" x14ac:dyDescent="0.25">
      <c r="A18312">
        <v>74</v>
      </c>
      <c r="B18312">
        <v>7</v>
      </c>
      <c r="C18312">
        <f>A18312*B18312</f>
        <v>518</v>
      </c>
      <c r="D18312">
        <f>A18312+B18312</f>
        <v>81</v>
      </c>
    </row>
    <row r="18313" spans="1:4" x14ac:dyDescent="0.25">
      <c r="A18313">
        <v>75</v>
      </c>
      <c r="B18313">
        <v>8</v>
      </c>
      <c r="C18313">
        <f>A18313*B18313</f>
        <v>600</v>
      </c>
      <c r="D18313">
        <f>A18313+B18313</f>
        <v>83</v>
      </c>
    </row>
    <row r="18314" spans="1:4" x14ac:dyDescent="0.25">
      <c r="A18314">
        <v>76</v>
      </c>
      <c r="B18314">
        <v>9</v>
      </c>
      <c r="C18314">
        <f>A18314*B18314</f>
        <v>684</v>
      </c>
      <c r="D18314">
        <f>A18314+B18314</f>
        <v>85</v>
      </c>
    </row>
    <row r="18315" spans="1:4" x14ac:dyDescent="0.25">
      <c r="A18315">
        <v>77</v>
      </c>
      <c r="B18315">
        <v>10</v>
      </c>
      <c r="C18315">
        <f>A18315*B18315</f>
        <v>770</v>
      </c>
      <c r="D18315">
        <f>A18315+B18315</f>
        <v>87</v>
      </c>
    </row>
    <row r="18316" spans="1:4" x14ac:dyDescent="0.25">
      <c r="A18316">
        <v>78</v>
      </c>
      <c r="B18316">
        <v>11</v>
      </c>
      <c r="C18316">
        <f>A18316*B18316</f>
        <v>858</v>
      </c>
      <c r="D18316">
        <f>A18316+B18316</f>
        <v>89</v>
      </c>
    </row>
    <row r="18317" spans="1:4" x14ac:dyDescent="0.25">
      <c r="A18317">
        <v>79</v>
      </c>
      <c r="B18317">
        <v>12</v>
      </c>
      <c r="C18317">
        <f>A18317*B18317</f>
        <v>948</v>
      </c>
      <c r="D18317">
        <f>A18317+B18317</f>
        <v>91</v>
      </c>
    </row>
    <row r="18318" spans="1:4" x14ac:dyDescent="0.25">
      <c r="A18318">
        <v>80</v>
      </c>
      <c r="B18318">
        <v>13</v>
      </c>
      <c r="C18318">
        <f>A18318*B18318</f>
        <v>1040</v>
      </c>
      <c r="D18318">
        <f>A18318+B18318</f>
        <v>93</v>
      </c>
    </row>
    <row r="18319" spans="1:4" x14ac:dyDescent="0.25">
      <c r="A18319">
        <v>81</v>
      </c>
      <c r="B18319">
        <v>1</v>
      </c>
      <c r="C18319">
        <f>A18319*B18319</f>
        <v>81</v>
      </c>
      <c r="D18319">
        <f>A18319+B18319</f>
        <v>82</v>
      </c>
    </row>
    <row r="18320" spans="1:4" x14ac:dyDescent="0.25">
      <c r="A18320">
        <v>82</v>
      </c>
      <c r="B18320">
        <v>2</v>
      </c>
      <c r="C18320">
        <f>A18320*B18320</f>
        <v>164</v>
      </c>
      <c r="D18320">
        <f>A18320+B18320</f>
        <v>84</v>
      </c>
    </row>
    <row r="18321" spans="1:4" x14ac:dyDescent="0.25">
      <c r="A18321">
        <v>83</v>
      </c>
      <c r="B18321">
        <v>3</v>
      </c>
      <c r="C18321">
        <f>A18321*B18321</f>
        <v>249</v>
      </c>
      <c r="D18321">
        <f>A18321+B18321</f>
        <v>86</v>
      </c>
    </row>
    <row r="18322" spans="1:4" x14ac:dyDescent="0.25">
      <c r="A18322">
        <v>84</v>
      </c>
      <c r="B18322">
        <v>4</v>
      </c>
      <c r="C18322">
        <f>A18322*B18322</f>
        <v>336</v>
      </c>
      <c r="D18322">
        <f>A18322+B18322</f>
        <v>88</v>
      </c>
    </row>
    <row r="18323" spans="1:4" x14ac:dyDescent="0.25">
      <c r="A18323">
        <v>85</v>
      </c>
      <c r="B18323">
        <v>5</v>
      </c>
      <c r="C18323">
        <f>A18323*B18323</f>
        <v>425</v>
      </c>
      <c r="D18323">
        <f>A18323+B18323</f>
        <v>90</v>
      </c>
    </row>
    <row r="18324" spans="1:4" x14ac:dyDescent="0.25">
      <c r="A18324">
        <v>86</v>
      </c>
      <c r="B18324">
        <v>6</v>
      </c>
      <c r="C18324">
        <f>A18324*B18324</f>
        <v>516</v>
      </c>
      <c r="D18324">
        <f>A18324+B18324</f>
        <v>92</v>
      </c>
    </row>
    <row r="18325" spans="1:4" x14ac:dyDescent="0.25">
      <c r="A18325">
        <v>87</v>
      </c>
      <c r="B18325">
        <v>7</v>
      </c>
      <c r="C18325">
        <f>A18325*B18325</f>
        <v>609</v>
      </c>
      <c r="D18325">
        <f>A18325+B18325</f>
        <v>94</v>
      </c>
    </row>
    <row r="18326" spans="1:4" x14ac:dyDescent="0.25">
      <c r="A18326">
        <v>88</v>
      </c>
      <c r="B18326">
        <v>8</v>
      </c>
      <c r="C18326">
        <f>A18326*B18326</f>
        <v>704</v>
      </c>
      <c r="D18326">
        <f>A18326+B18326</f>
        <v>96</v>
      </c>
    </row>
    <row r="18327" spans="1:4" x14ac:dyDescent="0.25">
      <c r="A18327">
        <v>89</v>
      </c>
      <c r="B18327">
        <v>9</v>
      </c>
      <c r="C18327">
        <f>A18327*B18327</f>
        <v>801</v>
      </c>
      <c r="D18327">
        <f>A18327+B18327</f>
        <v>98</v>
      </c>
    </row>
    <row r="18328" spans="1:4" x14ac:dyDescent="0.25">
      <c r="A18328">
        <v>90</v>
      </c>
      <c r="B18328">
        <v>10</v>
      </c>
      <c r="C18328">
        <f>A18328*B18328</f>
        <v>900</v>
      </c>
      <c r="D18328">
        <f>A18328+B18328</f>
        <v>100</v>
      </c>
    </row>
    <row r="18329" spans="1:4" x14ac:dyDescent="0.25">
      <c r="A18329">
        <v>91</v>
      </c>
      <c r="B18329">
        <v>11</v>
      </c>
      <c r="C18329">
        <f>A18329*B18329</f>
        <v>1001</v>
      </c>
      <c r="D18329">
        <f>A18329+B18329</f>
        <v>102</v>
      </c>
    </row>
    <row r="18330" spans="1:4" x14ac:dyDescent="0.25">
      <c r="A18330">
        <v>92</v>
      </c>
      <c r="B18330">
        <v>12</v>
      </c>
      <c r="C18330">
        <f>A18330*B18330</f>
        <v>1104</v>
      </c>
      <c r="D18330">
        <f>A18330+B18330</f>
        <v>104</v>
      </c>
    </row>
    <row r="18331" spans="1:4" x14ac:dyDescent="0.25">
      <c r="A18331">
        <v>93</v>
      </c>
      <c r="B18331">
        <v>13</v>
      </c>
      <c r="C18331">
        <f>A18331*B18331</f>
        <v>1209</v>
      </c>
      <c r="D18331">
        <f>A18331+B18331</f>
        <v>106</v>
      </c>
    </row>
    <row r="18332" spans="1:4" x14ac:dyDescent="0.25">
      <c r="A18332">
        <v>94</v>
      </c>
      <c r="B18332">
        <v>1</v>
      </c>
      <c r="C18332">
        <f>A18332*B18332</f>
        <v>94</v>
      </c>
      <c r="D18332">
        <f>A18332+B18332</f>
        <v>95</v>
      </c>
    </row>
    <row r="18333" spans="1:4" x14ac:dyDescent="0.25">
      <c r="A18333">
        <v>95</v>
      </c>
      <c r="B18333">
        <v>2</v>
      </c>
      <c r="C18333">
        <f>A18333*B18333</f>
        <v>190</v>
      </c>
      <c r="D18333">
        <f>A18333+B18333</f>
        <v>97</v>
      </c>
    </row>
    <row r="18334" spans="1:4" x14ac:dyDescent="0.25">
      <c r="A18334">
        <v>96</v>
      </c>
      <c r="B18334">
        <v>3</v>
      </c>
      <c r="C18334">
        <f>A18334*B18334</f>
        <v>288</v>
      </c>
      <c r="D18334">
        <f>A18334+B18334</f>
        <v>99</v>
      </c>
    </row>
    <row r="18335" spans="1:4" x14ac:dyDescent="0.25">
      <c r="A18335">
        <v>0</v>
      </c>
      <c r="B18335">
        <v>4</v>
      </c>
      <c r="C18335">
        <f>A18335*B18335</f>
        <v>0</v>
      </c>
      <c r="D18335">
        <f>A18335+B18335</f>
        <v>4</v>
      </c>
    </row>
    <row r="18336" spans="1:4" x14ac:dyDescent="0.25">
      <c r="A18336">
        <v>1</v>
      </c>
      <c r="B18336">
        <v>5</v>
      </c>
      <c r="C18336">
        <f>A18336*B18336</f>
        <v>5</v>
      </c>
      <c r="D18336">
        <f>A18336+B18336</f>
        <v>6</v>
      </c>
    </row>
    <row r="18337" spans="1:4" x14ac:dyDescent="0.25">
      <c r="A18337">
        <v>2</v>
      </c>
      <c r="B18337">
        <v>6</v>
      </c>
      <c r="C18337">
        <f>A18337*B18337</f>
        <v>12</v>
      </c>
      <c r="D18337">
        <f>A18337+B18337</f>
        <v>8</v>
      </c>
    </row>
    <row r="18338" spans="1:4" x14ac:dyDescent="0.25">
      <c r="A18338">
        <v>3</v>
      </c>
      <c r="B18338">
        <v>7</v>
      </c>
      <c r="C18338">
        <f>A18338*B18338</f>
        <v>21</v>
      </c>
      <c r="D18338">
        <f>A18338+B18338</f>
        <v>10</v>
      </c>
    </row>
    <row r="18339" spans="1:4" x14ac:dyDescent="0.25">
      <c r="A18339">
        <v>4</v>
      </c>
      <c r="B18339">
        <v>8</v>
      </c>
      <c r="C18339">
        <f>A18339*B18339</f>
        <v>32</v>
      </c>
      <c r="D18339">
        <f>A18339+B18339</f>
        <v>12</v>
      </c>
    </row>
    <row r="18340" spans="1:4" x14ac:dyDescent="0.25">
      <c r="A18340">
        <v>5</v>
      </c>
      <c r="B18340">
        <v>9</v>
      </c>
      <c r="C18340">
        <f>A18340*B18340</f>
        <v>45</v>
      </c>
      <c r="D18340">
        <f>A18340+B18340</f>
        <v>14</v>
      </c>
    </row>
    <row r="18341" spans="1:4" x14ac:dyDescent="0.25">
      <c r="A18341">
        <v>6</v>
      </c>
      <c r="B18341">
        <v>10</v>
      </c>
      <c r="C18341">
        <f>A18341*B18341</f>
        <v>60</v>
      </c>
      <c r="D18341">
        <f>A18341+B18341</f>
        <v>16</v>
      </c>
    </row>
    <row r="18342" spans="1:4" x14ac:dyDescent="0.25">
      <c r="A18342">
        <v>7</v>
      </c>
      <c r="B18342">
        <v>11</v>
      </c>
      <c r="C18342">
        <f>A18342*B18342</f>
        <v>77</v>
      </c>
      <c r="D18342">
        <f>A18342+B18342</f>
        <v>18</v>
      </c>
    </row>
    <row r="18343" spans="1:4" x14ac:dyDescent="0.25">
      <c r="A18343">
        <v>8</v>
      </c>
      <c r="B18343">
        <v>12</v>
      </c>
      <c r="C18343">
        <f>A18343*B18343</f>
        <v>96</v>
      </c>
      <c r="D18343">
        <f>A18343+B18343</f>
        <v>20</v>
      </c>
    </row>
    <row r="18344" spans="1:4" x14ac:dyDescent="0.25">
      <c r="A18344">
        <v>9</v>
      </c>
      <c r="B18344">
        <v>13</v>
      </c>
      <c r="C18344">
        <f>A18344*B18344</f>
        <v>117</v>
      </c>
      <c r="D18344">
        <f>A18344+B18344</f>
        <v>22</v>
      </c>
    </row>
    <row r="18345" spans="1:4" x14ac:dyDescent="0.25">
      <c r="A18345">
        <v>10</v>
      </c>
      <c r="B18345">
        <v>1</v>
      </c>
      <c r="C18345">
        <f>A18345*B18345</f>
        <v>10</v>
      </c>
      <c r="D18345">
        <f>A18345+B18345</f>
        <v>11</v>
      </c>
    </row>
    <row r="18346" spans="1:4" x14ac:dyDescent="0.25">
      <c r="A18346">
        <v>11</v>
      </c>
      <c r="B18346">
        <v>2</v>
      </c>
      <c r="C18346">
        <f>A18346*B18346</f>
        <v>22</v>
      </c>
      <c r="D18346">
        <f>A18346+B18346</f>
        <v>13</v>
      </c>
    </row>
    <row r="18347" spans="1:4" x14ac:dyDescent="0.25">
      <c r="A18347">
        <v>12</v>
      </c>
      <c r="B18347">
        <v>3</v>
      </c>
      <c r="C18347">
        <f>A18347*B18347</f>
        <v>36</v>
      </c>
      <c r="D18347">
        <f>A18347+B18347</f>
        <v>15</v>
      </c>
    </row>
    <row r="18348" spans="1:4" x14ac:dyDescent="0.25">
      <c r="A18348">
        <v>13</v>
      </c>
      <c r="B18348">
        <v>4</v>
      </c>
      <c r="C18348">
        <f>A18348*B18348</f>
        <v>52</v>
      </c>
      <c r="D18348">
        <f>A18348+B18348</f>
        <v>17</v>
      </c>
    </row>
    <row r="18349" spans="1:4" x14ac:dyDescent="0.25">
      <c r="A18349">
        <v>14</v>
      </c>
      <c r="B18349">
        <v>5</v>
      </c>
      <c r="C18349">
        <f>A18349*B18349</f>
        <v>70</v>
      </c>
      <c r="D18349">
        <f>A18349+B18349</f>
        <v>19</v>
      </c>
    </row>
    <row r="18350" spans="1:4" x14ac:dyDescent="0.25">
      <c r="A18350">
        <v>15</v>
      </c>
      <c r="B18350">
        <v>6</v>
      </c>
      <c r="C18350">
        <f>A18350*B18350</f>
        <v>90</v>
      </c>
      <c r="D18350">
        <f>A18350+B18350</f>
        <v>21</v>
      </c>
    </row>
    <row r="18351" spans="1:4" x14ac:dyDescent="0.25">
      <c r="A18351">
        <v>16</v>
      </c>
      <c r="B18351">
        <v>7</v>
      </c>
      <c r="C18351">
        <f>A18351*B18351</f>
        <v>112</v>
      </c>
      <c r="D18351">
        <f>A18351+B18351</f>
        <v>23</v>
      </c>
    </row>
    <row r="18352" spans="1:4" x14ac:dyDescent="0.25">
      <c r="A18352">
        <v>17</v>
      </c>
      <c r="B18352">
        <v>8</v>
      </c>
      <c r="C18352">
        <f>A18352*B18352</f>
        <v>136</v>
      </c>
      <c r="D18352">
        <f>A18352+B18352</f>
        <v>25</v>
      </c>
    </row>
    <row r="18353" spans="1:4" x14ac:dyDescent="0.25">
      <c r="A18353">
        <v>18</v>
      </c>
      <c r="B18353">
        <v>9</v>
      </c>
      <c r="C18353">
        <f>A18353*B18353</f>
        <v>162</v>
      </c>
      <c r="D18353">
        <f>A18353+B18353</f>
        <v>27</v>
      </c>
    </row>
    <row r="18354" spans="1:4" x14ac:dyDescent="0.25">
      <c r="A18354">
        <v>19</v>
      </c>
      <c r="B18354">
        <v>10</v>
      </c>
      <c r="C18354">
        <f>A18354*B18354</f>
        <v>190</v>
      </c>
      <c r="D18354">
        <f>A18354+B18354</f>
        <v>29</v>
      </c>
    </row>
    <row r="18355" spans="1:4" x14ac:dyDescent="0.25">
      <c r="A18355">
        <v>20</v>
      </c>
      <c r="B18355">
        <v>11</v>
      </c>
      <c r="C18355">
        <f>A18355*B18355</f>
        <v>220</v>
      </c>
      <c r="D18355">
        <f>A18355+B18355</f>
        <v>31</v>
      </c>
    </row>
    <row r="18356" spans="1:4" x14ac:dyDescent="0.25">
      <c r="A18356">
        <v>21</v>
      </c>
      <c r="B18356">
        <v>12</v>
      </c>
      <c r="C18356">
        <f>A18356*B18356</f>
        <v>252</v>
      </c>
      <c r="D18356">
        <f>A18356+B18356</f>
        <v>33</v>
      </c>
    </row>
    <row r="18357" spans="1:4" x14ac:dyDescent="0.25">
      <c r="A18357">
        <v>22</v>
      </c>
      <c r="B18357">
        <v>13</v>
      </c>
      <c r="C18357">
        <f>A18357*B18357</f>
        <v>286</v>
      </c>
      <c r="D18357">
        <f>A18357+B18357</f>
        <v>35</v>
      </c>
    </row>
    <row r="18358" spans="1:4" x14ac:dyDescent="0.25">
      <c r="A18358">
        <v>23</v>
      </c>
      <c r="B18358">
        <v>1</v>
      </c>
      <c r="C18358">
        <f>A18358*B18358</f>
        <v>23</v>
      </c>
      <c r="D18358">
        <f>A18358+B18358</f>
        <v>24</v>
      </c>
    </row>
    <row r="18359" spans="1:4" x14ac:dyDescent="0.25">
      <c r="A18359">
        <v>24</v>
      </c>
      <c r="B18359">
        <v>2</v>
      </c>
      <c r="C18359">
        <f>A18359*B18359</f>
        <v>48</v>
      </c>
      <c r="D18359">
        <f>A18359+B18359</f>
        <v>26</v>
      </c>
    </row>
    <row r="18360" spans="1:4" x14ac:dyDescent="0.25">
      <c r="A18360">
        <v>25</v>
      </c>
      <c r="B18360">
        <v>3</v>
      </c>
      <c r="C18360">
        <f>A18360*B18360</f>
        <v>75</v>
      </c>
      <c r="D18360">
        <f>A18360+B18360</f>
        <v>28</v>
      </c>
    </row>
    <row r="18361" spans="1:4" x14ac:dyDescent="0.25">
      <c r="A18361">
        <v>26</v>
      </c>
      <c r="B18361">
        <v>4</v>
      </c>
      <c r="C18361">
        <f>A18361*B18361</f>
        <v>104</v>
      </c>
      <c r="D18361">
        <f>A18361+B18361</f>
        <v>30</v>
      </c>
    </row>
    <row r="18362" spans="1:4" x14ac:dyDescent="0.25">
      <c r="A18362">
        <v>27</v>
      </c>
      <c r="B18362">
        <v>5</v>
      </c>
      <c r="C18362">
        <f>A18362*B18362</f>
        <v>135</v>
      </c>
      <c r="D18362">
        <f>A18362+B18362</f>
        <v>32</v>
      </c>
    </row>
    <row r="18363" spans="1:4" x14ac:dyDescent="0.25">
      <c r="A18363">
        <v>28</v>
      </c>
      <c r="B18363">
        <v>6</v>
      </c>
      <c r="C18363">
        <f>A18363*B18363</f>
        <v>168</v>
      </c>
      <c r="D18363">
        <f>A18363+B18363</f>
        <v>34</v>
      </c>
    </row>
    <row r="18364" spans="1:4" x14ac:dyDescent="0.25">
      <c r="A18364">
        <v>29</v>
      </c>
      <c r="B18364">
        <v>7</v>
      </c>
      <c r="C18364">
        <f>A18364*B18364</f>
        <v>203</v>
      </c>
      <c r="D18364">
        <f>A18364+B18364</f>
        <v>36</v>
      </c>
    </row>
    <row r="18365" spans="1:4" x14ac:dyDescent="0.25">
      <c r="A18365">
        <v>30</v>
      </c>
      <c r="B18365">
        <v>8</v>
      </c>
      <c r="C18365">
        <f>A18365*B18365</f>
        <v>240</v>
      </c>
      <c r="D18365">
        <f>A18365+B18365</f>
        <v>38</v>
      </c>
    </row>
    <row r="18366" spans="1:4" x14ac:dyDescent="0.25">
      <c r="A18366">
        <v>31</v>
      </c>
      <c r="B18366">
        <v>9</v>
      </c>
      <c r="C18366">
        <f>A18366*B18366</f>
        <v>279</v>
      </c>
      <c r="D18366">
        <f>A18366+B18366</f>
        <v>40</v>
      </c>
    </row>
    <row r="18367" spans="1:4" x14ac:dyDescent="0.25">
      <c r="A18367">
        <v>32</v>
      </c>
      <c r="B18367">
        <v>10</v>
      </c>
      <c r="C18367">
        <f>A18367*B18367</f>
        <v>320</v>
      </c>
      <c r="D18367">
        <f>A18367+B18367</f>
        <v>42</v>
      </c>
    </row>
    <row r="18368" spans="1:4" x14ac:dyDescent="0.25">
      <c r="A18368">
        <v>33</v>
      </c>
      <c r="B18368">
        <v>11</v>
      </c>
      <c r="C18368">
        <f>A18368*B18368</f>
        <v>363</v>
      </c>
      <c r="D18368">
        <f>A18368+B18368</f>
        <v>44</v>
      </c>
    </row>
    <row r="18369" spans="1:4" x14ac:dyDescent="0.25">
      <c r="A18369">
        <v>34</v>
      </c>
      <c r="B18369">
        <v>12</v>
      </c>
      <c r="C18369">
        <f>A18369*B18369</f>
        <v>408</v>
      </c>
      <c r="D18369">
        <f>A18369+B18369</f>
        <v>46</v>
      </c>
    </row>
    <row r="18370" spans="1:4" x14ac:dyDescent="0.25">
      <c r="A18370">
        <v>35</v>
      </c>
      <c r="B18370">
        <v>13</v>
      </c>
      <c r="C18370">
        <f>A18370*B18370</f>
        <v>455</v>
      </c>
      <c r="D18370">
        <f>A18370+B18370</f>
        <v>48</v>
      </c>
    </row>
    <row r="18371" spans="1:4" x14ac:dyDescent="0.25">
      <c r="A18371">
        <v>36</v>
      </c>
      <c r="B18371">
        <v>1</v>
      </c>
      <c r="C18371">
        <f>A18371*B18371</f>
        <v>36</v>
      </c>
      <c r="D18371">
        <f>A18371+B18371</f>
        <v>37</v>
      </c>
    </row>
    <row r="18372" spans="1:4" x14ac:dyDescent="0.25">
      <c r="A18372">
        <v>37</v>
      </c>
      <c r="B18372">
        <v>2</v>
      </c>
      <c r="C18372">
        <f>A18372*B18372</f>
        <v>74</v>
      </c>
      <c r="D18372">
        <f>A18372+B18372</f>
        <v>39</v>
      </c>
    </row>
    <row r="18373" spans="1:4" x14ac:dyDescent="0.25">
      <c r="A18373">
        <v>38</v>
      </c>
      <c r="B18373">
        <v>3</v>
      </c>
      <c r="C18373">
        <f>A18373*B18373</f>
        <v>114</v>
      </c>
      <c r="D18373">
        <f>A18373+B18373</f>
        <v>41</v>
      </c>
    </row>
    <row r="18374" spans="1:4" x14ac:dyDescent="0.25">
      <c r="A18374">
        <v>39</v>
      </c>
      <c r="B18374">
        <v>4</v>
      </c>
      <c r="C18374">
        <f>A18374*B18374</f>
        <v>156</v>
      </c>
      <c r="D18374">
        <f>A18374+B18374</f>
        <v>43</v>
      </c>
    </row>
    <row r="18375" spans="1:4" x14ac:dyDescent="0.25">
      <c r="A18375">
        <v>40</v>
      </c>
      <c r="B18375">
        <v>5</v>
      </c>
      <c r="C18375">
        <f>A18375*B18375</f>
        <v>200</v>
      </c>
      <c r="D18375">
        <f>A18375+B18375</f>
        <v>45</v>
      </c>
    </row>
    <row r="18376" spans="1:4" x14ac:dyDescent="0.25">
      <c r="A18376">
        <v>41</v>
      </c>
      <c r="B18376">
        <v>6</v>
      </c>
      <c r="C18376">
        <f>A18376*B18376</f>
        <v>246</v>
      </c>
      <c r="D18376">
        <f>A18376+B18376</f>
        <v>47</v>
      </c>
    </row>
    <row r="18377" spans="1:4" x14ac:dyDescent="0.25">
      <c r="A18377">
        <v>42</v>
      </c>
      <c r="B18377">
        <v>7</v>
      </c>
      <c r="C18377">
        <f>A18377*B18377</f>
        <v>294</v>
      </c>
      <c r="D18377">
        <f>A18377+B18377</f>
        <v>49</v>
      </c>
    </row>
    <row r="18378" spans="1:4" x14ac:dyDescent="0.25">
      <c r="A18378">
        <v>43</v>
      </c>
      <c r="B18378">
        <v>8</v>
      </c>
      <c r="C18378">
        <f>A18378*B18378</f>
        <v>344</v>
      </c>
      <c r="D18378">
        <f>A18378+B18378</f>
        <v>51</v>
      </c>
    </row>
    <row r="18379" spans="1:4" x14ac:dyDescent="0.25">
      <c r="A18379">
        <v>44</v>
      </c>
      <c r="B18379">
        <v>9</v>
      </c>
      <c r="C18379">
        <f>A18379*B18379</f>
        <v>396</v>
      </c>
      <c r="D18379">
        <f>A18379+B18379</f>
        <v>53</v>
      </c>
    </row>
    <row r="18380" spans="1:4" x14ac:dyDescent="0.25">
      <c r="A18380">
        <v>45</v>
      </c>
      <c r="B18380">
        <v>10</v>
      </c>
      <c r="C18380">
        <f>A18380*B18380</f>
        <v>450</v>
      </c>
      <c r="D18380">
        <f>A18380+B18380</f>
        <v>55</v>
      </c>
    </row>
    <row r="18381" spans="1:4" x14ac:dyDescent="0.25">
      <c r="A18381">
        <v>46</v>
      </c>
      <c r="B18381">
        <v>11</v>
      </c>
      <c r="C18381">
        <f>A18381*B18381</f>
        <v>506</v>
      </c>
      <c r="D18381">
        <f>A18381+B18381</f>
        <v>57</v>
      </c>
    </row>
    <row r="18382" spans="1:4" x14ac:dyDescent="0.25">
      <c r="A18382">
        <v>47</v>
      </c>
      <c r="B18382">
        <v>12</v>
      </c>
      <c r="C18382">
        <f>A18382*B18382</f>
        <v>564</v>
      </c>
      <c r="D18382">
        <f>A18382+B18382</f>
        <v>59</v>
      </c>
    </row>
    <row r="18383" spans="1:4" x14ac:dyDescent="0.25">
      <c r="A18383">
        <v>48</v>
      </c>
      <c r="B18383">
        <v>13</v>
      </c>
      <c r="C18383">
        <f>A18383*B18383</f>
        <v>624</v>
      </c>
      <c r="D18383">
        <f>A18383+B18383</f>
        <v>61</v>
      </c>
    </row>
    <row r="18384" spans="1:4" x14ac:dyDescent="0.25">
      <c r="A18384">
        <v>49</v>
      </c>
      <c r="B18384">
        <v>1</v>
      </c>
      <c r="C18384">
        <f>A18384*B18384</f>
        <v>49</v>
      </c>
      <c r="D18384">
        <f>A18384+B18384</f>
        <v>50</v>
      </c>
    </row>
    <row r="18385" spans="1:4" x14ac:dyDescent="0.25">
      <c r="A18385">
        <v>50</v>
      </c>
      <c r="B18385">
        <v>2</v>
      </c>
      <c r="C18385">
        <f>A18385*B18385</f>
        <v>100</v>
      </c>
      <c r="D18385">
        <f>A18385+B18385</f>
        <v>52</v>
      </c>
    </row>
    <row r="18386" spans="1:4" x14ac:dyDescent="0.25">
      <c r="A18386">
        <v>51</v>
      </c>
      <c r="B18386">
        <v>3</v>
      </c>
      <c r="C18386">
        <f>A18386*B18386</f>
        <v>153</v>
      </c>
      <c r="D18386">
        <f>A18386+B18386</f>
        <v>54</v>
      </c>
    </row>
    <row r="18387" spans="1:4" x14ac:dyDescent="0.25">
      <c r="A18387">
        <v>52</v>
      </c>
      <c r="B18387">
        <v>4</v>
      </c>
      <c r="C18387">
        <f>A18387*B18387</f>
        <v>208</v>
      </c>
      <c r="D18387">
        <f>A18387+B18387</f>
        <v>56</v>
      </c>
    </row>
    <row r="18388" spans="1:4" x14ac:dyDescent="0.25">
      <c r="A18388">
        <v>53</v>
      </c>
      <c r="B18388">
        <v>5</v>
      </c>
      <c r="C18388">
        <f>A18388*B18388</f>
        <v>265</v>
      </c>
      <c r="D18388">
        <f>A18388+B18388</f>
        <v>58</v>
      </c>
    </row>
    <row r="18389" spans="1:4" x14ac:dyDescent="0.25">
      <c r="A18389">
        <v>54</v>
      </c>
      <c r="B18389">
        <v>6</v>
      </c>
      <c r="C18389">
        <f>A18389*B18389</f>
        <v>324</v>
      </c>
      <c r="D18389">
        <f>A18389+B18389</f>
        <v>60</v>
      </c>
    </row>
    <row r="18390" spans="1:4" x14ac:dyDescent="0.25">
      <c r="A18390">
        <v>55</v>
      </c>
      <c r="B18390">
        <v>7</v>
      </c>
      <c r="C18390">
        <f>A18390*B18390</f>
        <v>385</v>
      </c>
      <c r="D18390">
        <f>A18390+B18390</f>
        <v>62</v>
      </c>
    </row>
    <row r="18391" spans="1:4" x14ac:dyDescent="0.25">
      <c r="A18391">
        <v>56</v>
      </c>
      <c r="B18391">
        <v>8</v>
      </c>
      <c r="C18391">
        <f>A18391*B18391</f>
        <v>448</v>
      </c>
      <c r="D18391">
        <f>A18391+B18391</f>
        <v>64</v>
      </c>
    </row>
    <row r="18392" spans="1:4" x14ac:dyDescent="0.25">
      <c r="A18392">
        <v>57</v>
      </c>
      <c r="B18392">
        <v>9</v>
      </c>
      <c r="C18392">
        <f>A18392*B18392</f>
        <v>513</v>
      </c>
      <c r="D18392">
        <f>A18392+B18392</f>
        <v>66</v>
      </c>
    </row>
    <row r="18393" spans="1:4" x14ac:dyDescent="0.25">
      <c r="A18393">
        <v>58</v>
      </c>
      <c r="B18393">
        <v>10</v>
      </c>
      <c r="C18393">
        <f>A18393*B18393</f>
        <v>580</v>
      </c>
      <c r="D18393">
        <f>A18393+B18393</f>
        <v>68</v>
      </c>
    </row>
    <row r="18394" spans="1:4" x14ac:dyDescent="0.25">
      <c r="A18394">
        <v>59</v>
      </c>
      <c r="B18394">
        <v>11</v>
      </c>
      <c r="C18394">
        <f>A18394*B18394</f>
        <v>649</v>
      </c>
      <c r="D18394">
        <f>A18394+B18394</f>
        <v>70</v>
      </c>
    </row>
    <row r="18395" spans="1:4" x14ac:dyDescent="0.25">
      <c r="A18395">
        <v>60</v>
      </c>
      <c r="B18395">
        <v>12</v>
      </c>
      <c r="C18395">
        <f>A18395*B18395</f>
        <v>720</v>
      </c>
      <c r="D18395">
        <f>A18395+B18395</f>
        <v>72</v>
      </c>
    </row>
    <row r="18396" spans="1:4" x14ac:dyDescent="0.25">
      <c r="A18396">
        <v>61</v>
      </c>
      <c r="B18396">
        <v>13</v>
      </c>
      <c r="C18396">
        <f>A18396*B18396</f>
        <v>793</v>
      </c>
      <c r="D18396">
        <f>A18396+B18396</f>
        <v>74</v>
      </c>
    </row>
    <row r="18397" spans="1:4" x14ac:dyDescent="0.25">
      <c r="A18397">
        <v>62</v>
      </c>
      <c r="B18397">
        <v>1</v>
      </c>
      <c r="C18397">
        <f>A18397*B18397</f>
        <v>62</v>
      </c>
      <c r="D18397">
        <f>A18397+B18397</f>
        <v>63</v>
      </c>
    </row>
    <row r="18398" spans="1:4" x14ac:dyDescent="0.25">
      <c r="A18398">
        <v>63</v>
      </c>
      <c r="B18398">
        <v>2</v>
      </c>
      <c r="C18398">
        <f>A18398*B18398</f>
        <v>126</v>
      </c>
      <c r="D18398">
        <f>A18398+B18398</f>
        <v>65</v>
      </c>
    </row>
    <row r="18399" spans="1:4" x14ac:dyDescent="0.25">
      <c r="A18399">
        <v>64</v>
      </c>
      <c r="B18399">
        <v>3</v>
      </c>
      <c r="C18399">
        <f>A18399*B18399</f>
        <v>192</v>
      </c>
      <c r="D18399">
        <f>A18399+B18399</f>
        <v>67</v>
      </c>
    </row>
    <row r="18400" spans="1:4" x14ac:dyDescent="0.25">
      <c r="A18400">
        <v>65</v>
      </c>
      <c r="B18400">
        <v>4</v>
      </c>
      <c r="C18400">
        <f>A18400*B18400</f>
        <v>260</v>
      </c>
      <c r="D18400">
        <f>A18400+B18400</f>
        <v>69</v>
      </c>
    </row>
    <row r="18401" spans="1:4" x14ac:dyDescent="0.25">
      <c r="A18401">
        <v>66</v>
      </c>
      <c r="B18401">
        <v>5</v>
      </c>
      <c r="C18401">
        <f>A18401*B18401</f>
        <v>330</v>
      </c>
      <c r="D18401">
        <f>A18401+B18401</f>
        <v>71</v>
      </c>
    </row>
    <row r="18402" spans="1:4" x14ac:dyDescent="0.25">
      <c r="A18402">
        <v>67</v>
      </c>
      <c r="B18402">
        <v>6</v>
      </c>
      <c r="C18402">
        <f>A18402*B18402</f>
        <v>402</v>
      </c>
      <c r="D18402">
        <f>A18402+B18402</f>
        <v>73</v>
      </c>
    </row>
    <row r="18403" spans="1:4" x14ac:dyDescent="0.25">
      <c r="A18403">
        <v>68</v>
      </c>
      <c r="B18403">
        <v>7</v>
      </c>
      <c r="C18403">
        <f>A18403*B18403</f>
        <v>476</v>
      </c>
      <c r="D18403">
        <f>A18403+B18403</f>
        <v>75</v>
      </c>
    </row>
    <row r="18404" spans="1:4" x14ac:dyDescent="0.25">
      <c r="A18404">
        <v>69</v>
      </c>
      <c r="B18404">
        <v>8</v>
      </c>
      <c r="C18404">
        <f>A18404*B18404</f>
        <v>552</v>
      </c>
      <c r="D18404">
        <f>A18404+B18404</f>
        <v>77</v>
      </c>
    </row>
    <row r="18405" spans="1:4" x14ac:dyDescent="0.25">
      <c r="A18405">
        <v>70</v>
      </c>
      <c r="B18405">
        <v>9</v>
      </c>
      <c r="C18405">
        <f>A18405*B18405</f>
        <v>630</v>
      </c>
      <c r="D18405">
        <f>A18405+B18405</f>
        <v>79</v>
      </c>
    </row>
    <row r="18406" spans="1:4" x14ac:dyDescent="0.25">
      <c r="A18406">
        <v>71</v>
      </c>
      <c r="B18406">
        <v>10</v>
      </c>
      <c r="C18406">
        <f>A18406*B18406</f>
        <v>710</v>
      </c>
      <c r="D18406">
        <f>A18406+B18406</f>
        <v>81</v>
      </c>
    </row>
    <row r="18407" spans="1:4" x14ac:dyDescent="0.25">
      <c r="A18407">
        <v>72</v>
      </c>
      <c r="B18407">
        <v>11</v>
      </c>
      <c r="C18407">
        <f>A18407*B18407</f>
        <v>792</v>
      </c>
      <c r="D18407">
        <f>A18407+B18407</f>
        <v>83</v>
      </c>
    </row>
    <row r="18408" spans="1:4" x14ac:dyDescent="0.25">
      <c r="A18408">
        <v>73</v>
      </c>
      <c r="B18408">
        <v>12</v>
      </c>
      <c r="C18408">
        <f>A18408*B18408</f>
        <v>876</v>
      </c>
      <c r="D18408">
        <f>A18408+B18408</f>
        <v>85</v>
      </c>
    </row>
    <row r="18409" spans="1:4" x14ac:dyDescent="0.25">
      <c r="A18409">
        <v>74</v>
      </c>
      <c r="B18409">
        <v>13</v>
      </c>
      <c r="C18409">
        <f>A18409*B18409</f>
        <v>962</v>
      </c>
      <c r="D18409">
        <f>A18409+B18409</f>
        <v>87</v>
      </c>
    </row>
    <row r="18410" spans="1:4" x14ac:dyDescent="0.25">
      <c r="A18410">
        <v>75</v>
      </c>
      <c r="B18410">
        <v>1</v>
      </c>
      <c r="C18410">
        <f>A18410*B18410</f>
        <v>75</v>
      </c>
      <c r="D18410">
        <f>A18410+B18410</f>
        <v>76</v>
      </c>
    </row>
    <row r="18411" spans="1:4" x14ac:dyDescent="0.25">
      <c r="A18411">
        <v>76</v>
      </c>
      <c r="B18411">
        <v>2</v>
      </c>
      <c r="C18411">
        <f>A18411*B18411</f>
        <v>152</v>
      </c>
      <c r="D18411">
        <f>A18411+B18411</f>
        <v>78</v>
      </c>
    </row>
    <row r="18412" spans="1:4" x14ac:dyDescent="0.25">
      <c r="A18412">
        <v>77</v>
      </c>
      <c r="B18412">
        <v>3</v>
      </c>
      <c r="C18412">
        <f>A18412*B18412</f>
        <v>231</v>
      </c>
      <c r="D18412">
        <f>A18412+B18412</f>
        <v>80</v>
      </c>
    </row>
    <row r="18413" spans="1:4" x14ac:dyDescent="0.25">
      <c r="A18413">
        <v>78</v>
      </c>
      <c r="B18413">
        <v>4</v>
      </c>
      <c r="C18413">
        <f>A18413*B18413</f>
        <v>312</v>
      </c>
      <c r="D18413">
        <f>A18413+B18413</f>
        <v>82</v>
      </c>
    </row>
    <row r="18414" spans="1:4" x14ac:dyDescent="0.25">
      <c r="A18414">
        <v>79</v>
      </c>
      <c r="B18414">
        <v>5</v>
      </c>
      <c r="C18414">
        <f>A18414*B18414</f>
        <v>395</v>
      </c>
      <c r="D18414">
        <f>A18414+B18414</f>
        <v>84</v>
      </c>
    </row>
    <row r="18415" spans="1:4" x14ac:dyDescent="0.25">
      <c r="A18415">
        <v>80</v>
      </c>
      <c r="B18415">
        <v>6</v>
      </c>
      <c r="C18415">
        <f>A18415*B18415</f>
        <v>480</v>
      </c>
      <c r="D18415">
        <f>A18415+B18415</f>
        <v>86</v>
      </c>
    </row>
    <row r="18416" spans="1:4" x14ac:dyDescent="0.25">
      <c r="A18416">
        <v>81</v>
      </c>
      <c r="B18416">
        <v>7</v>
      </c>
      <c r="C18416">
        <f>A18416*B18416</f>
        <v>567</v>
      </c>
      <c r="D18416">
        <f>A18416+B18416</f>
        <v>88</v>
      </c>
    </row>
    <row r="18417" spans="1:4" x14ac:dyDescent="0.25">
      <c r="A18417">
        <v>82</v>
      </c>
      <c r="B18417">
        <v>8</v>
      </c>
      <c r="C18417">
        <f>A18417*B18417</f>
        <v>656</v>
      </c>
      <c r="D18417">
        <f>A18417+B18417</f>
        <v>90</v>
      </c>
    </row>
    <row r="18418" spans="1:4" x14ac:dyDescent="0.25">
      <c r="A18418">
        <v>83</v>
      </c>
      <c r="B18418">
        <v>9</v>
      </c>
      <c r="C18418">
        <f>A18418*B18418</f>
        <v>747</v>
      </c>
      <c r="D18418">
        <f>A18418+B18418</f>
        <v>92</v>
      </c>
    </row>
    <row r="18419" spans="1:4" x14ac:dyDescent="0.25">
      <c r="A18419">
        <v>84</v>
      </c>
      <c r="B18419">
        <v>10</v>
      </c>
      <c r="C18419">
        <f>A18419*B18419</f>
        <v>840</v>
      </c>
      <c r="D18419">
        <f>A18419+B18419</f>
        <v>94</v>
      </c>
    </row>
    <row r="18420" spans="1:4" x14ac:dyDescent="0.25">
      <c r="A18420">
        <v>85</v>
      </c>
      <c r="B18420">
        <v>11</v>
      </c>
      <c r="C18420">
        <f>A18420*B18420</f>
        <v>935</v>
      </c>
      <c r="D18420">
        <f>A18420+B18420</f>
        <v>96</v>
      </c>
    </row>
    <row r="18421" spans="1:4" x14ac:dyDescent="0.25">
      <c r="A18421">
        <v>86</v>
      </c>
      <c r="B18421">
        <v>12</v>
      </c>
      <c r="C18421">
        <f>A18421*B18421</f>
        <v>1032</v>
      </c>
      <c r="D18421">
        <f>A18421+B18421</f>
        <v>98</v>
      </c>
    </row>
    <row r="18422" spans="1:4" x14ac:dyDescent="0.25">
      <c r="A18422">
        <v>87</v>
      </c>
      <c r="B18422">
        <v>13</v>
      </c>
      <c r="C18422">
        <f>A18422*B18422</f>
        <v>1131</v>
      </c>
      <c r="D18422">
        <f>A18422+B18422</f>
        <v>100</v>
      </c>
    </row>
    <row r="18423" spans="1:4" x14ac:dyDescent="0.25">
      <c r="A18423">
        <v>88</v>
      </c>
      <c r="B18423">
        <v>1</v>
      </c>
      <c r="C18423">
        <f>A18423*B18423</f>
        <v>88</v>
      </c>
      <c r="D18423">
        <f>A18423+B18423</f>
        <v>89</v>
      </c>
    </row>
    <row r="18424" spans="1:4" x14ac:dyDescent="0.25">
      <c r="A18424">
        <v>89</v>
      </c>
      <c r="B18424">
        <v>2</v>
      </c>
      <c r="C18424">
        <f>A18424*B18424</f>
        <v>178</v>
      </c>
      <c r="D18424">
        <f>A18424+B18424</f>
        <v>91</v>
      </c>
    </row>
    <row r="18425" spans="1:4" x14ac:dyDescent="0.25">
      <c r="A18425">
        <v>90</v>
      </c>
      <c r="B18425">
        <v>3</v>
      </c>
      <c r="C18425">
        <f>A18425*B18425</f>
        <v>270</v>
      </c>
      <c r="D18425">
        <f>A18425+B18425</f>
        <v>93</v>
      </c>
    </row>
    <row r="18426" spans="1:4" x14ac:dyDescent="0.25">
      <c r="A18426">
        <v>91</v>
      </c>
      <c r="B18426">
        <v>4</v>
      </c>
      <c r="C18426">
        <f>A18426*B18426</f>
        <v>364</v>
      </c>
      <c r="D18426">
        <f>A18426+B18426</f>
        <v>95</v>
      </c>
    </row>
    <row r="18427" spans="1:4" x14ac:dyDescent="0.25">
      <c r="A18427">
        <v>92</v>
      </c>
      <c r="B18427">
        <v>5</v>
      </c>
      <c r="C18427">
        <f>A18427*B18427</f>
        <v>460</v>
      </c>
      <c r="D18427">
        <f>A18427+B18427</f>
        <v>97</v>
      </c>
    </row>
    <row r="18428" spans="1:4" x14ac:dyDescent="0.25">
      <c r="A18428">
        <v>93</v>
      </c>
      <c r="B18428">
        <v>6</v>
      </c>
      <c r="C18428">
        <f>A18428*B18428</f>
        <v>558</v>
      </c>
      <c r="D18428">
        <f>A18428+B18428</f>
        <v>99</v>
      </c>
    </row>
    <row r="18429" spans="1:4" x14ac:dyDescent="0.25">
      <c r="A18429">
        <v>94</v>
      </c>
      <c r="B18429">
        <v>7</v>
      </c>
      <c r="C18429">
        <f>A18429*B18429</f>
        <v>658</v>
      </c>
      <c r="D18429">
        <f>A18429+B18429</f>
        <v>101</v>
      </c>
    </row>
    <row r="18430" spans="1:4" x14ac:dyDescent="0.25">
      <c r="A18430">
        <v>95</v>
      </c>
      <c r="B18430">
        <v>8</v>
      </c>
      <c r="C18430">
        <f>A18430*B18430</f>
        <v>760</v>
      </c>
      <c r="D18430">
        <f>A18430+B18430</f>
        <v>103</v>
      </c>
    </row>
    <row r="18431" spans="1:4" x14ac:dyDescent="0.25">
      <c r="A18431">
        <v>96</v>
      </c>
      <c r="B18431">
        <v>9</v>
      </c>
      <c r="C18431">
        <f>A18431*B18431</f>
        <v>864</v>
      </c>
      <c r="D18431">
        <f>A18431+B18431</f>
        <v>105</v>
      </c>
    </row>
    <row r="18432" spans="1:4" x14ac:dyDescent="0.25">
      <c r="A18432">
        <v>0</v>
      </c>
      <c r="B18432">
        <v>10</v>
      </c>
      <c r="C18432">
        <f>A18432*B18432</f>
        <v>0</v>
      </c>
      <c r="D18432">
        <f>A18432+B18432</f>
        <v>10</v>
      </c>
    </row>
    <row r="18433" spans="1:4" x14ac:dyDescent="0.25">
      <c r="A18433">
        <v>1</v>
      </c>
      <c r="B18433">
        <v>11</v>
      </c>
      <c r="C18433">
        <f>A18433*B18433</f>
        <v>11</v>
      </c>
      <c r="D18433">
        <f>A18433+B18433</f>
        <v>12</v>
      </c>
    </row>
    <row r="18434" spans="1:4" x14ac:dyDescent="0.25">
      <c r="A18434">
        <v>2</v>
      </c>
      <c r="B18434">
        <v>12</v>
      </c>
      <c r="C18434">
        <f>A18434*B18434</f>
        <v>24</v>
      </c>
      <c r="D18434">
        <f>A18434+B18434</f>
        <v>14</v>
      </c>
    </row>
    <row r="18435" spans="1:4" x14ac:dyDescent="0.25">
      <c r="A18435">
        <v>3</v>
      </c>
      <c r="B18435">
        <v>13</v>
      </c>
      <c r="C18435">
        <f>A18435*B18435</f>
        <v>39</v>
      </c>
      <c r="D18435">
        <f>A18435+B18435</f>
        <v>16</v>
      </c>
    </row>
    <row r="18436" spans="1:4" x14ac:dyDescent="0.25">
      <c r="A18436">
        <v>4</v>
      </c>
      <c r="B18436">
        <v>1</v>
      </c>
      <c r="C18436">
        <f>A18436*B18436</f>
        <v>4</v>
      </c>
      <c r="D18436">
        <f>A18436+B18436</f>
        <v>5</v>
      </c>
    </row>
    <row r="18437" spans="1:4" x14ac:dyDescent="0.25">
      <c r="A18437">
        <v>5</v>
      </c>
      <c r="B18437">
        <v>2</v>
      </c>
      <c r="C18437">
        <f>A18437*B18437</f>
        <v>10</v>
      </c>
      <c r="D18437">
        <f>A18437+B18437</f>
        <v>7</v>
      </c>
    </row>
    <row r="18438" spans="1:4" x14ac:dyDescent="0.25">
      <c r="A18438">
        <v>6</v>
      </c>
      <c r="B18438">
        <v>3</v>
      </c>
      <c r="C18438">
        <f>A18438*B18438</f>
        <v>18</v>
      </c>
      <c r="D18438">
        <f>A18438+B18438</f>
        <v>9</v>
      </c>
    </row>
    <row r="18439" spans="1:4" x14ac:dyDescent="0.25">
      <c r="A18439">
        <v>7</v>
      </c>
      <c r="B18439">
        <v>4</v>
      </c>
      <c r="C18439">
        <f>A18439*B18439</f>
        <v>28</v>
      </c>
      <c r="D18439">
        <f>A18439+B18439</f>
        <v>11</v>
      </c>
    </row>
    <row r="18440" spans="1:4" x14ac:dyDescent="0.25">
      <c r="A18440">
        <v>8</v>
      </c>
      <c r="B18440">
        <v>5</v>
      </c>
      <c r="C18440">
        <f>A18440*B18440</f>
        <v>40</v>
      </c>
      <c r="D18440">
        <f>A18440+B18440</f>
        <v>13</v>
      </c>
    </row>
    <row r="18441" spans="1:4" x14ac:dyDescent="0.25">
      <c r="A18441">
        <v>9</v>
      </c>
      <c r="B18441">
        <v>6</v>
      </c>
      <c r="C18441">
        <f>A18441*B18441</f>
        <v>54</v>
      </c>
      <c r="D18441">
        <f>A18441+B18441</f>
        <v>15</v>
      </c>
    </row>
    <row r="18442" spans="1:4" x14ac:dyDescent="0.25">
      <c r="A18442">
        <v>10</v>
      </c>
      <c r="B18442">
        <v>7</v>
      </c>
      <c r="C18442">
        <f>A18442*B18442</f>
        <v>70</v>
      </c>
      <c r="D18442">
        <f>A18442+B18442</f>
        <v>17</v>
      </c>
    </row>
    <row r="18443" spans="1:4" x14ac:dyDescent="0.25">
      <c r="A18443">
        <v>11</v>
      </c>
      <c r="B18443">
        <v>8</v>
      </c>
      <c r="C18443">
        <f>A18443*B18443</f>
        <v>88</v>
      </c>
      <c r="D18443">
        <f>A18443+B18443</f>
        <v>19</v>
      </c>
    </row>
    <row r="18444" spans="1:4" x14ac:dyDescent="0.25">
      <c r="A18444">
        <v>12</v>
      </c>
      <c r="B18444">
        <v>9</v>
      </c>
      <c r="C18444">
        <f>A18444*B18444</f>
        <v>108</v>
      </c>
      <c r="D18444">
        <f>A18444+B18444</f>
        <v>21</v>
      </c>
    </row>
    <row r="18445" spans="1:4" x14ac:dyDescent="0.25">
      <c r="A18445">
        <v>13</v>
      </c>
      <c r="B18445">
        <v>10</v>
      </c>
      <c r="C18445">
        <f>A18445*B18445</f>
        <v>130</v>
      </c>
      <c r="D18445">
        <f>A18445+B18445</f>
        <v>23</v>
      </c>
    </row>
    <row r="18446" spans="1:4" x14ac:dyDescent="0.25">
      <c r="A18446">
        <v>14</v>
      </c>
      <c r="B18446">
        <v>11</v>
      </c>
      <c r="C18446">
        <f>A18446*B18446</f>
        <v>154</v>
      </c>
      <c r="D18446">
        <f>A18446+B18446</f>
        <v>25</v>
      </c>
    </row>
    <row r="18447" spans="1:4" x14ac:dyDescent="0.25">
      <c r="A18447">
        <v>15</v>
      </c>
      <c r="B18447">
        <v>12</v>
      </c>
      <c r="C18447">
        <f>A18447*B18447</f>
        <v>180</v>
      </c>
      <c r="D18447">
        <f>A18447+B18447</f>
        <v>27</v>
      </c>
    </row>
    <row r="18448" spans="1:4" x14ac:dyDescent="0.25">
      <c r="A18448">
        <v>16</v>
      </c>
      <c r="B18448">
        <v>13</v>
      </c>
      <c r="C18448">
        <f>A18448*B18448</f>
        <v>208</v>
      </c>
      <c r="D18448">
        <f>A18448+B18448</f>
        <v>29</v>
      </c>
    </row>
    <row r="18449" spans="1:4" x14ac:dyDescent="0.25">
      <c r="A18449">
        <v>17</v>
      </c>
      <c r="B18449">
        <v>1</v>
      </c>
      <c r="C18449">
        <f>A18449*B18449</f>
        <v>17</v>
      </c>
      <c r="D18449">
        <f>A18449+B18449</f>
        <v>18</v>
      </c>
    </row>
    <row r="18450" spans="1:4" x14ac:dyDescent="0.25">
      <c r="A18450">
        <v>18</v>
      </c>
      <c r="B18450">
        <v>2</v>
      </c>
      <c r="C18450">
        <f>A18450*B18450</f>
        <v>36</v>
      </c>
      <c r="D18450">
        <f>A18450+B18450</f>
        <v>20</v>
      </c>
    </row>
    <row r="18451" spans="1:4" x14ac:dyDescent="0.25">
      <c r="A18451">
        <v>19</v>
      </c>
      <c r="B18451">
        <v>3</v>
      </c>
      <c r="C18451">
        <f>A18451*B18451</f>
        <v>57</v>
      </c>
      <c r="D18451">
        <f>A18451+B18451</f>
        <v>22</v>
      </c>
    </row>
    <row r="18452" spans="1:4" x14ac:dyDescent="0.25">
      <c r="A18452">
        <v>20</v>
      </c>
      <c r="B18452">
        <v>4</v>
      </c>
      <c r="C18452">
        <f>A18452*B18452</f>
        <v>80</v>
      </c>
      <c r="D18452">
        <f>A18452+B18452</f>
        <v>24</v>
      </c>
    </row>
    <row r="18453" spans="1:4" x14ac:dyDescent="0.25">
      <c r="A18453">
        <v>21</v>
      </c>
      <c r="B18453">
        <v>5</v>
      </c>
      <c r="C18453">
        <f>A18453*B18453</f>
        <v>105</v>
      </c>
      <c r="D18453">
        <f>A18453+B18453</f>
        <v>26</v>
      </c>
    </row>
    <row r="18454" spans="1:4" x14ac:dyDescent="0.25">
      <c r="A18454">
        <v>22</v>
      </c>
      <c r="B18454">
        <v>6</v>
      </c>
      <c r="C18454">
        <f>A18454*B18454</f>
        <v>132</v>
      </c>
      <c r="D18454">
        <f>A18454+B18454</f>
        <v>28</v>
      </c>
    </row>
    <row r="18455" spans="1:4" x14ac:dyDescent="0.25">
      <c r="A18455">
        <v>23</v>
      </c>
      <c r="B18455">
        <v>7</v>
      </c>
      <c r="C18455">
        <f>A18455*B18455</f>
        <v>161</v>
      </c>
      <c r="D18455">
        <f>A18455+B18455</f>
        <v>30</v>
      </c>
    </row>
    <row r="18456" spans="1:4" x14ac:dyDescent="0.25">
      <c r="A18456">
        <v>24</v>
      </c>
      <c r="B18456">
        <v>8</v>
      </c>
      <c r="C18456">
        <f>A18456*B18456</f>
        <v>192</v>
      </c>
      <c r="D18456">
        <f>A18456+B18456</f>
        <v>32</v>
      </c>
    </row>
    <row r="18457" spans="1:4" x14ac:dyDescent="0.25">
      <c r="A18457">
        <v>25</v>
      </c>
      <c r="B18457">
        <v>9</v>
      </c>
      <c r="C18457">
        <f>A18457*B18457</f>
        <v>225</v>
      </c>
      <c r="D18457">
        <f>A18457+B18457</f>
        <v>34</v>
      </c>
    </row>
    <row r="18458" spans="1:4" x14ac:dyDescent="0.25">
      <c r="A18458">
        <v>26</v>
      </c>
      <c r="B18458">
        <v>10</v>
      </c>
      <c r="C18458">
        <f>A18458*B18458</f>
        <v>260</v>
      </c>
      <c r="D18458">
        <f>A18458+B18458</f>
        <v>36</v>
      </c>
    </row>
    <row r="18459" spans="1:4" x14ac:dyDescent="0.25">
      <c r="A18459">
        <v>27</v>
      </c>
      <c r="B18459">
        <v>11</v>
      </c>
      <c r="C18459">
        <f>A18459*B18459</f>
        <v>297</v>
      </c>
      <c r="D18459">
        <f>A18459+B18459</f>
        <v>38</v>
      </c>
    </row>
    <row r="18460" spans="1:4" x14ac:dyDescent="0.25">
      <c r="A18460">
        <v>28</v>
      </c>
      <c r="B18460">
        <v>12</v>
      </c>
      <c r="C18460">
        <f>A18460*B18460</f>
        <v>336</v>
      </c>
      <c r="D18460">
        <f>A18460+B18460</f>
        <v>40</v>
      </c>
    </row>
    <row r="18461" spans="1:4" x14ac:dyDescent="0.25">
      <c r="A18461">
        <v>29</v>
      </c>
      <c r="B18461">
        <v>13</v>
      </c>
      <c r="C18461">
        <f>A18461*B18461</f>
        <v>377</v>
      </c>
      <c r="D18461">
        <f>A18461+B18461</f>
        <v>42</v>
      </c>
    </row>
    <row r="18462" spans="1:4" x14ac:dyDescent="0.25">
      <c r="A18462">
        <v>30</v>
      </c>
      <c r="B18462">
        <v>1</v>
      </c>
      <c r="C18462">
        <f>A18462*B18462</f>
        <v>30</v>
      </c>
      <c r="D18462">
        <f>A18462+B18462</f>
        <v>31</v>
      </c>
    </row>
    <row r="18463" spans="1:4" x14ac:dyDescent="0.25">
      <c r="A18463">
        <v>31</v>
      </c>
      <c r="B18463">
        <v>2</v>
      </c>
      <c r="C18463">
        <f>A18463*B18463</f>
        <v>62</v>
      </c>
      <c r="D18463">
        <f>A18463+B18463</f>
        <v>33</v>
      </c>
    </row>
    <row r="18464" spans="1:4" x14ac:dyDescent="0.25">
      <c r="A18464">
        <v>32</v>
      </c>
      <c r="B18464">
        <v>3</v>
      </c>
      <c r="C18464">
        <f>A18464*B18464</f>
        <v>96</v>
      </c>
      <c r="D18464">
        <f>A18464+B18464</f>
        <v>35</v>
      </c>
    </row>
    <row r="18465" spans="1:4" x14ac:dyDescent="0.25">
      <c r="A18465">
        <v>33</v>
      </c>
      <c r="B18465">
        <v>4</v>
      </c>
      <c r="C18465">
        <f>A18465*B18465</f>
        <v>132</v>
      </c>
      <c r="D18465">
        <f>A18465+B18465</f>
        <v>37</v>
      </c>
    </row>
    <row r="18466" spans="1:4" x14ac:dyDescent="0.25">
      <c r="A18466">
        <v>34</v>
      </c>
      <c r="B18466">
        <v>5</v>
      </c>
      <c r="C18466">
        <f>A18466*B18466</f>
        <v>170</v>
      </c>
      <c r="D18466">
        <f>A18466+B18466</f>
        <v>39</v>
      </c>
    </row>
    <row r="18467" spans="1:4" x14ac:dyDescent="0.25">
      <c r="A18467">
        <v>35</v>
      </c>
      <c r="B18467">
        <v>6</v>
      </c>
      <c r="C18467">
        <f>A18467*B18467</f>
        <v>210</v>
      </c>
      <c r="D18467">
        <f>A18467+B18467</f>
        <v>41</v>
      </c>
    </row>
    <row r="18468" spans="1:4" x14ac:dyDescent="0.25">
      <c r="A18468">
        <v>36</v>
      </c>
      <c r="B18468">
        <v>7</v>
      </c>
      <c r="C18468">
        <f>A18468*B18468</f>
        <v>252</v>
      </c>
      <c r="D18468">
        <f>A18468+B18468</f>
        <v>43</v>
      </c>
    </row>
    <row r="18469" spans="1:4" x14ac:dyDescent="0.25">
      <c r="A18469">
        <v>37</v>
      </c>
      <c r="B18469">
        <v>8</v>
      </c>
      <c r="C18469">
        <f>A18469*B18469</f>
        <v>296</v>
      </c>
      <c r="D18469">
        <f>A18469+B18469</f>
        <v>45</v>
      </c>
    </row>
    <row r="18470" spans="1:4" x14ac:dyDescent="0.25">
      <c r="A18470">
        <v>38</v>
      </c>
      <c r="B18470">
        <v>9</v>
      </c>
      <c r="C18470">
        <f>A18470*B18470</f>
        <v>342</v>
      </c>
      <c r="D18470">
        <f>A18470+B18470</f>
        <v>47</v>
      </c>
    </row>
    <row r="18471" spans="1:4" x14ac:dyDescent="0.25">
      <c r="A18471">
        <v>39</v>
      </c>
      <c r="B18471">
        <v>10</v>
      </c>
      <c r="C18471">
        <f>A18471*B18471</f>
        <v>390</v>
      </c>
      <c r="D18471">
        <f>A18471+B18471</f>
        <v>49</v>
      </c>
    </row>
    <row r="18472" spans="1:4" x14ac:dyDescent="0.25">
      <c r="A18472">
        <v>40</v>
      </c>
      <c r="B18472">
        <v>11</v>
      </c>
      <c r="C18472">
        <f>A18472*B18472</f>
        <v>440</v>
      </c>
      <c r="D18472">
        <f>A18472+B18472</f>
        <v>51</v>
      </c>
    </row>
    <row r="18473" spans="1:4" x14ac:dyDescent="0.25">
      <c r="A18473">
        <v>41</v>
      </c>
      <c r="B18473">
        <v>12</v>
      </c>
      <c r="C18473">
        <f>A18473*B18473</f>
        <v>492</v>
      </c>
      <c r="D18473">
        <f>A18473+B18473</f>
        <v>53</v>
      </c>
    </row>
    <row r="18474" spans="1:4" x14ac:dyDescent="0.25">
      <c r="A18474">
        <v>42</v>
      </c>
      <c r="B18474">
        <v>13</v>
      </c>
      <c r="C18474">
        <f>A18474*B18474</f>
        <v>546</v>
      </c>
      <c r="D18474">
        <f>A18474+B18474</f>
        <v>55</v>
      </c>
    </row>
    <row r="18475" spans="1:4" x14ac:dyDescent="0.25">
      <c r="A18475">
        <v>43</v>
      </c>
      <c r="B18475">
        <v>1</v>
      </c>
      <c r="C18475">
        <f>A18475*B18475</f>
        <v>43</v>
      </c>
      <c r="D18475">
        <f>A18475+B18475</f>
        <v>44</v>
      </c>
    </row>
    <row r="18476" spans="1:4" x14ac:dyDescent="0.25">
      <c r="A18476">
        <v>44</v>
      </c>
      <c r="B18476">
        <v>2</v>
      </c>
      <c r="C18476">
        <f>A18476*B18476</f>
        <v>88</v>
      </c>
      <c r="D18476">
        <f>A18476+B18476</f>
        <v>46</v>
      </c>
    </row>
    <row r="18477" spans="1:4" x14ac:dyDescent="0.25">
      <c r="A18477">
        <v>45</v>
      </c>
      <c r="B18477">
        <v>3</v>
      </c>
      <c r="C18477">
        <f>A18477*B18477</f>
        <v>135</v>
      </c>
      <c r="D18477">
        <f>A18477+B18477</f>
        <v>48</v>
      </c>
    </row>
    <row r="18478" spans="1:4" x14ac:dyDescent="0.25">
      <c r="A18478">
        <v>46</v>
      </c>
      <c r="B18478">
        <v>4</v>
      </c>
      <c r="C18478">
        <f>A18478*B18478</f>
        <v>184</v>
      </c>
      <c r="D18478">
        <f>A18478+B18478</f>
        <v>50</v>
      </c>
    </row>
    <row r="18479" spans="1:4" x14ac:dyDescent="0.25">
      <c r="A18479">
        <v>47</v>
      </c>
      <c r="B18479">
        <v>5</v>
      </c>
      <c r="C18479">
        <f>A18479*B18479</f>
        <v>235</v>
      </c>
      <c r="D18479">
        <f>A18479+B18479</f>
        <v>52</v>
      </c>
    </row>
    <row r="18480" spans="1:4" x14ac:dyDescent="0.25">
      <c r="A18480">
        <v>48</v>
      </c>
      <c r="B18480">
        <v>6</v>
      </c>
      <c r="C18480">
        <f>A18480*B18480</f>
        <v>288</v>
      </c>
      <c r="D18480">
        <f>A18480+B18480</f>
        <v>54</v>
      </c>
    </row>
    <row r="18481" spans="1:4" x14ac:dyDescent="0.25">
      <c r="A18481">
        <v>49</v>
      </c>
      <c r="B18481">
        <v>7</v>
      </c>
      <c r="C18481">
        <f>A18481*B18481</f>
        <v>343</v>
      </c>
      <c r="D18481">
        <f>A18481+B18481</f>
        <v>56</v>
      </c>
    </row>
    <row r="18482" spans="1:4" x14ac:dyDescent="0.25">
      <c r="A18482">
        <v>50</v>
      </c>
      <c r="B18482">
        <v>8</v>
      </c>
      <c r="C18482">
        <f>A18482*B18482</f>
        <v>400</v>
      </c>
      <c r="D18482">
        <f>A18482+B18482</f>
        <v>58</v>
      </c>
    </row>
    <row r="18483" spans="1:4" x14ac:dyDescent="0.25">
      <c r="A18483">
        <v>51</v>
      </c>
      <c r="B18483">
        <v>9</v>
      </c>
      <c r="C18483">
        <f>A18483*B18483</f>
        <v>459</v>
      </c>
      <c r="D18483">
        <f>A18483+B18483</f>
        <v>60</v>
      </c>
    </row>
    <row r="18484" spans="1:4" x14ac:dyDescent="0.25">
      <c r="A18484">
        <v>52</v>
      </c>
      <c r="B18484">
        <v>10</v>
      </c>
      <c r="C18484">
        <f>A18484*B18484</f>
        <v>520</v>
      </c>
      <c r="D18484">
        <f>A18484+B18484</f>
        <v>62</v>
      </c>
    </row>
    <row r="18485" spans="1:4" x14ac:dyDescent="0.25">
      <c r="A18485">
        <v>53</v>
      </c>
      <c r="B18485">
        <v>11</v>
      </c>
      <c r="C18485">
        <f>A18485*B18485</f>
        <v>583</v>
      </c>
      <c r="D18485">
        <f>A18485+B18485</f>
        <v>64</v>
      </c>
    </row>
    <row r="18486" spans="1:4" x14ac:dyDescent="0.25">
      <c r="A18486">
        <v>54</v>
      </c>
      <c r="B18486">
        <v>12</v>
      </c>
      <c r="C18486">
        <f>A18486*B18486</f>
        <v>648</v>
      </c>
      <c r="D18486">
        <f>A18486+B18486</f>
        <v>66</v>
      </c>
    </row>
    <row r="18487" spans="1:4" x14ac:dyDescent="0.25">
      <c r="A18487">
        <v>55</v>
      </c>
      <c r="B18487">
        <v>13</v>
      </c>
      <c r="C18487">
        <f>A18487*B18487</f>
        <v>715</v>
      </c>
      <c r="D18487">
        <f>A18487+B18487</f>
        <v>68</v>
      </c>
    </row>
    <row r="18488" spans="1:4" x14ac:dyDescent="0.25">
      <c r="A18488">
        <v>56</v>
      </c>
      <c r="B18488">
        <v>1</v>
      </c>
      <c r="C18488">
        <f>A18488*B18488</f>
        <v>56</v>
      </c>
      <c r="D18488">
        <f>A18488+B18488</f>
        <v>57</v>
      </c>
    </row>
    <row r="18489" spans="1:4" x14ac:dyDescent="0.25">
      <c r="A18489">
        <v>57</v>
      </c>
      <c r="B18489">
        <v>2</v>
      </c>
      <c r="C18489">
        <f>A18489*B18489</f>
        <v>114</v>
      </c>
      <c r="D18489">
        <f>A18489+B18489</f>
        <v>59</v>
      </c>
    </row>
    <row r="18490" spans="1:4" x14ac:dyDescent="0.25">
      <c r="A18490">
        <v>58</v>
      </c>
      <c r="B18490">
        <v>3</v>
      </c>
      <c r="C18490">
        <f>A18490*B18490</f>
        <v>174</v>
      </c>
      <c r="D18490">
        <f>A18490+B18490</f>
        <v>61</v>
      </c>
    </row>
    <row r="18491" spans="1:4" x14ac:dyDescent="0.25">
      <c r="A18491">
        <v>59</v>
      </c>
      <c r="B18491">
        <v>4</v>
      </c>
      <c r="C18491">
        <f>A18491*B18491</f>
        <v>236</v>
      </c>
      <c r="D18491">
        <f>A18491+B18491</f>
        <v>63</v>
      </c>
    </row>
    <row r="18492" spans="1:4" x14ac:dyDescent="0.25">
      <c r="A18492">
        <v>60</v>
      </c>
      <c r="B18492">
        <v>5</v>
      </c>
      <c r="C18492">
        <f>A18492*B18492</f>
        <v>300</v>
      </c>
      <c r="D18492">
        <f>A18492+B18492</f>
        <v>65</v>
      </c>
    </row>
    <row r="18493" spans="1:4" x14ac:dyDescent="0.25">
      <c r="A18493">
        <v>61</v>
      </c>
      <c r="B18493">
        <v>6</v>
      </c>
      <c r="C18493">
        <f>A18493*B18493</f>
        <v>366</v>
      </c>
      <c r="D18493">
        <f>A18493+B18493</f>
        <v>67</v>
      </c>
    </row>
    <row r="18494" spans="1:4" x14ac:dyDescent="0.25">
      <c r="A18494">
        <v>62</v>
      </c>
      <c r="B18494">
        <v>7</v>
      </c>
      <c r="C18494">
        <f>A18494*B18494</f>
        <v>434</v>
      </c>
      <c r="D18494">
        <f>A18494+B18494</f>
        <v>69</v>
      </c>
    </row>
    <row r="18495" spans="1:4" x14ac:dyDescent="0.25">
      <c r="A18495">
        <v>63</v>
      </c>
      <c r="B18495">
        <v>8</v>
      </c>
      <c r="C18495">
        <f>A18495*B18495</f>
        <v>504</v>
      </c>
      <c r="D18495">
        <f>A18495+B18495</f>
        <v>71</v>
      </c>
    </row>
    <row r="18496" spans="1:4" x14ac:dyDescent="0.25">
      <c r="A18496">
        <v>64</v>
      </c>
      <c r="B18496">
        <v>9</v>
      </c>
      <c r="C18496">
        <f>A18496*B18496</f>
        <v>576</v>
      </c>
      <c r="D18496">
        <f>A18496+B18496</f>
        <v>73</v>
      </c>
    </row>
    <row r="18497" spans="1:4" x14ac:dyDescent="0.25">
      <c r="A18497">
        <v>65</v>
      </c>
      <c r="B18497">
        <v>10</v>
      </c>
      <c r="C18497">
        <f>A18497*B18497</f>
        <v>650</v>
      </c>
      <c r="D18497">
        <f>A18497+B18497</f>
        <v>75</v>
      </c>
    </row>
    <row r="18498" spans="1:4" x14ac:dyDescent="0.25">
      <c r="A18498">
        <v>66</v>
      </c>
      <c r="B18498">
        <v>11</v>
      </c>
      <c r="C18498">
        <f>A18498*B18498</f>
        <v>726</v>
      </c>
      <c r="D18498">
        <f>A18498+B18498</f>
        <v>77</v>
      </c>
    </row>
    <row r="18499" spans="1:4" x14ac:dyDescent="0.25">
      <c r="A18499">
        <v>67</v>
      </c>
      <c r="B18499">
        <v>12</v>
      </c>
      <c r="C18499">
        <f>A18499*B18499</f>
        <v>804</v>
      </c>
      <c r="D18499">
        <f>A18499+B18499</f>
        <v>79</v>
      </c>
    </row>
    <row r="18500" spans="1:4" x14ac:dyDescent="0.25">
      <c r="A18500">
        <v>68</v>
      </c>
      <c r="B18500">
        <v>13</v>
      </c>
      <c r="C18500">
        <f>A18500*B18500</f>
        <v>884</v>
      </c>
      <c r="D18500">
        <f>A18500+B18500</f>
        <v>81</v>
      </c>
    </row>
    <row r="18501" spans="1:4" x14ac:dyDescent="0.25">
      <c r="A18501">
        <v>69</v>
      </c>
      <c r="B18501">
        <v>1</v>
      </c>
      <c r="C18501">
        <f>A18501*B18501</f>
        <v>69</v>
      </c>
      <c r="D18501">
        <f>A18501+B18501</f>
        <v>70</v>
      </c>
    </row>
    <row r="18502" spans="1:4" x14ac:dyDescent="0.25">
      <c r="A18502">
        <v>70</v>
      </c>
      <c r="B18502">
        <v>2</v>
      </c>
      <c r="C18502">
        <f>A18502*B18502</f>
        <v>140</v>
      </c>
      <c r="D18502">
        <f>A18502+B18502</f>
        <v>72</v>
      </c>
    </row>
    <row r="18503" spans="1:4" x14ac:dyDescent="0.25">
      <c r="A18503">
        <v>71</v>
      </c>
      <c r="B18503">
        <v>3</v>
      </c>
      <c r="C18503">
        <f>A18503*B18503</f>
        <v>213</v>
      </c>
      <c r="D18503">
        <f>A18503+B18503</f>
        <v>74</v>
      </c>
    </row>
    <row r="18504" spans="1:4" x14ac:dyDescent="0.25">
      <c r="A18504">
        <v>72</v>
      </c>
      <c r="B18504">
        <v>4</v>
      </c>
      <c r="C18504">
        <f>A18504*B18504</f>
        <v>288</v>
      </c>
      <c r="D18504">
        <f>A18504+B18504</f>
        <v>76</v>
      </c>
    </row>
    <row r="18505" spans="1:4" x14ac:dyDescent="0.25">
      <c r="A18505">
        <v>73</v>
      </c>
      <c r="B18505">
        <v>5</v>
      </c>
      <c r="C18505">
        <f>A18505*B18505</f>
        <v>365</v>
      </c>
      <c r="D18505">
        <f>A18505+B18505</f>
        <v>78</v>
      </c>
    </row>
    <row r="18506" spans="1:4" x14ac:dyDescent="0.25">
      <c r="A18506">
        <v>74</v>
      </c>
      <c r="B18506">
        <v>6</v>
      </c>
      <c r="C18506">
        <f>A18506*B18506</f>
        <v>444</v>
      </c>
      <c r="D18506">
        <f>A18506+B18506</f>
        <v>80</v>
      </c>
    </row>
    <row r="18507" spans="1:4" x14ac:dyDescent="0.25">
      <c r="A18507">
        <v>75</v>
      </c>
      <c r="B18507">
        <v>7</v>
      </c>
      <c r="C18507">
        <f>A18507*B18507</f>
        <v>525</v>
      </c>
      <c r="D18507">
        <f>A18507+B18507</f>
        <v>82</v>
      </c>
    </row>
    <row r="18508" spans="1:4" x14ac:dyDescent="0.25">
      <c r="A18508">
        <v>76</v>
      </c>
      <c r="B18508">
        <v>8</v>
      </c>
      <c r="C18508">
        <f>A18508*B18508</f>
        <v>608</v>
      </c>
      <c r="D18508">
        <f>A18508+B18508</f>
        <v>84</v>
      </c>
    </row>
    <row r="18509" spans="1:4" x14ac:dyDescent="0.25">
      <c r="A18509">
        <v>77</v>
      </c>
      <c r="B18509">
        <v>9</v>
      </c>
      <c r="C18509">
        <f>A18509*B18509</f>
        <v>693</v>
      </c>
      <c r="D18509">
        <f>A18509+B18509</f>
        <v>86</v>
      </c>
    </row>
    <row r="18510" spans="1:4" x14ac:dyDescent="0.25">
      <c r="A18510">
        <v>78</v>
      </c>
      <c r="B18510">
        <v>10</v>
      </c>
      <c r="C18510">
        <f>A18510*B18510</f>
        <v>780</v>
      </c>
      <c r="D18510">
        <f>A18510+B18510</f>
        <v>88</v>
      </c>
    </row>
    <row r="18511" spans="1:4" x14ac:dyDescent="0.25">
      <c r="A18511">
        <v>79</v>
      </c>
      <c r="B18511">
        <v>11</v>
      </c>
      <c r="C18511">
        <f>A18511*B18511</f>
        <v>869</v>
      </c>
      <c r="D18511">
        <f>A18511+B18511</f>
        <v>90</v>
      </c>
    </row>
    <row r="18512" spans="1:4" x14ac:dyDescent="0.25">
      <c r="A18512">
        <v>80</v>
      </c>
      <c r="B18512">
        <v>12</v>
      </c>
      <c r="C18512">
        <f>A18512*B18512</f>
        <v>960</v>
      </c>
      <c r="D18512">
        <f>A18512+B18512</f>
        <v>92</v>
      </c>
    </row>
    <row r="18513" spans="1:4" x14ac:dyDescent="0.25">
      <c r="A18513">
        <v>81</v>
      </c>
      <c r="B18513">
        <v>13</v>
      </c>
      <c r="C18513">
        <f>A18513*B18513</f>
        <v>1053</v>
      </c>
      <c r="D18513">
        <f>A18513+B18513</f>
        <v>94</v>
      </c>
    </row>
    <row r="18514" spans="1:4" x14ac:dyDescent="0.25">
      <c r="A18514">
        <v>82</v>
      </c>
      <c r="B18514">
        <v>1</v>
      </c>
      <c r="C18514">
        <f>A18514*B18514</f>
        <v>82</v>
      </c>
      <c r="D18514">
        <f>A18514+B18514</f>
        <v>83</v>
      </c>
    </row>
    <row r="18515" spans="1:4" x14ac:dyDescent="0.25">
      <c r="A18515">
        <v>83</v>
      </c>
      <c r="B18515">
        <v>2</v>
      </c>
      <c r="C18515">
        <f>A18515*B18515</f>
        <v>166</v>
      </c>
      <c r="D18515">
        <f>A18515+B18515</f>
        <v>85</v>
      </c>
    </row>
    <row r="18516" spans="1:4" x14ac:dyDescent="0.25">
      <c r="A18516">
        <v>84</v>
      </c>
      <c r="B18516">
        <v>3</v>
      </c>
      <c r="C18516">
        <f>A18516*B18516</f>
        <v>252</v>
      </c>
      <c r="D18516">
        <f>A18516+B18516</f>
        <v>87</v>
      </c>
    </row>
    <row r="18517" spans="1:4" x14ac:dyDescent="0.25">
      <c r="A18517">
        <v>85</v>
      </c>
      <c r="B18517">
        <v>4</v>
      </c>
      <c r="C18517">
        <f>A18517*B18517</f>
        <v>340</v>
      </c>
      <c r="D18517">
        <f>A18517+B18517</f>
        <v>89</v>
      </c>
    </row>
    <row r="18518" spans="1:4" x14ac:dyDescent="0.25">
      <c r="A18518">
        <v>86</v>
      </c>
      <c r="B18518">
        <v>5</v>
      </c>
      <c r="C18518">
        <f>A18518*B18518</f>
        <v>430</v>
      </c>
      <c r="D18518">
        <f>A18518+B18518</f>
        <v>91</v>
      </c>
    </row>
    <row r="18519" spans="1:4" x14ac:dyDescent="0.25">
      <c r="A18519">
        <v>87</v>
      </c>
      <c r="B18519">
        <v>6</v>
      </c>
      <c r="C18519">
        <f>A18519*B18519</f>
        <v>522</v>
      </c>
      <c r="D18519">
        <f>A18519+B18519</f>
        <v>93</v>
      </c>
    </row>
    <row r="18520" spans="1:4" x14ac:dyDescent="0.25">
      <c r="A18520">
        <v>88</v>
      </c>
      <c r="B18520">
        <v>7</v>
      </c>
      <c r="C18520">
        <f>A18520*B18520</f>
        <v>616</v>
      </c>
      <c r="D18520">
        <f>A18520+B18520</f>
        <v>95</v>
      </c>
    </row>
    <row r="18521" spans="1:4" x14ac:dyDescent="0.25">
      <c r="A18521">
        <v>89</v>
      </c>
      <c r="B18521">
        <v>8</v>
      </c>
      <c r="C18521">
        <f>A18521*B18521</f>
        <v>712</v>
      </c>
      <c r="D18521">
        <f>A18521+B18521</f>
        <v>97</v>
      </c>
    </row>
    <row r="18522" spans="1:4" x14ac:dyDescent="0.25">
      <c r="A18522">
        <v>90</v>
      </c>
      <c r="B18522">
        <v>9</v>
      </c>
      <c r="C18522">
        <f>A18522*B18522</f>
        <v>810</v>
      </c>
      <c r="D18522">
        <f>A18522+B18522</f>
        <v>99</v>
      </c>
    </row>
    <row r="18523" spans="1:4" x14ac:dyDescent="0.25">
      <c r="A18523">
        <v>91</v>
      </c>
      <c r="B18523">
        <v>10</v>
      </c>
      <c r="C18523">
        <f>A18523*B18523</f>
        <v>910</v>
      </c>
      <c r="D18523">
        <f>A18523+B18523</f>
        <v>101</v>
      </c>
    </row>
    <row r="18524" spans="1:4" x14ac:dyDescent="0.25">
      <c r="A18524">
        <v>92</v>
      </c>
      <c r="B18524">
        <v>11</v>
      </c>
      <c r="C18524">
        <f>A18524*B18524</f>
        <v>1012</v>
      </c>
      <c r="D18524">
        <f>A18524+B18524</f>
        <v>103</v>
      </c>
    </row>
    <row r="18525" spans="1:4" x14ac:dyDescent="0.25">
      <c r="A18525">
        <v>93</v>
      </c>
      <c r="B18525">
        <v>12</v>
      </c>
      <c r="C18525">
        <f>A18525*B18525</f>
        <v>1116</v>
      </c>
      <c r="D18525">
        <f>A18525+B18525</f>
        <v>105</v>
      </c>
    </row>
    <row r="18526" spans="1:4" x14ac:dyDescent="0.25">
      <c r="A18526">
        <v>94</v>
      </c>
      <c r="B18526">
        <v>13</v>
      </c>
      <c r="C18526">
        <f>A18526*B18526</f>
        <v>1222</v>
      </c>
      <c r="D18526">
        <f>A18526+B18526</f>
        <v>107</v>
      </c>
    </row>
    <row r="18527" spans="1:4" x14ac:dyDescent="0.25">
      <c r="A18527">
        <v>95</v>
      </c>
      <c r="B18527">
        <v>1</v>
      </c>
      <c r="C18527">
        <f>A18527*B18527</f>
        <v>95</v>
      </c>
      <c r="D18527">
        <f>A18527+B18527</f>
        <v>96</v>
      </c>
    </row>
    <row r="18528" spans="1:4" x14ac:dyDescent="0.25">
      <c r="A18528">
        <v>96</v>
      </c>
      <c r="B18528">
        <v>2</v>
      </c>
      <c r="C18528">
        <f>A18528*B18528</f>
        <v>192</v>
      </c>
      <c r="D18528">
        <f>A18528+B18528</f>
        <v>98</v>
      </c>
    </row>
    <row r="18529" spans="1:4" x14ac:dyDescent="0.25">
      <c r="A18529">
        <v>0</v>
      </c>
      <c r="B18529">
        <v>3</v>
      </c>
      <c r="C18529">
        <f>A18529*B18529</f>
        <v>0</v>
      </c>
      <c r="D18529">
        <f>A18529+B18529</f>
        <v>3</v>
      </c>
    </row>
    <row r="18530" spans="1:4" x14ac:dyDescent="0.25">
      <c r="A18530">
        <v>1</v>
      </c>
      <c r="B18530">
        <v>4</v>
      </c>
      <c r="C18530">
        <f>A18530*B18530</f>
        <v>4</v>
      </c>
      <c r="D18530">
        <f>A18530+B18530</f>
        <v>5</v>
      </c>
    </row>
    <row r="18531" spans="1:4" x14ac:dyDescent="0.25">
      <c r="A18531">
        <v>2</v>
      </c>
      <c r="B18531">
        <v>5</v>
      </c>
      <c r="C18531">
        <f>A18531*B18531</f>
        <v>10</v>
      </c>
      <c r="D18531">
        <f>A18531+B18531</f>
        <v>7</v>
      </c>
    </row>
    <row r="18532" spans="1:4" x14ac:dyDescent="0.25">
      <c r="A18532">
        <v>3</v>
      </c>
      <c r="B18532">
        <v>6</v>
      </c>
      <c r="C18532">
        <f>A18532*B18532</f>
        <v>18</v>
      </c>
      <c r="D18532">
        <f>A18532+B18532</f>
        <v>9</v>
      </c>
    </row>
    <row r="18533" spans="1:4" x14ac:dyDescent="0.25">
      <c r="A18533">
        <v>4</v>
      </c>
      <c r="B18533">
        <v>7</v>
      </c>
      <c r="C18533">
        <f>A18533*B18533</f>
        <v>28</v>
      </c>
      <c r="D18533">
        <f>A18533+B18533</f>
        <v>11</v>
      </c>
    </row>
    <row r="18534" spans="1:4" x14ac:dyDescent="0.25">
      <c r="A18534">
        <v>5</v>
      </c>
      <c r="B18534">
        <v>8</v>
      </c>
      <c r="C18534">
        <f>A18534*B18534</f>
        <v>40</v>
      </c>
      <c r="D18534">
        <f>A18534+B18534</f>
        <v>13</v>
      </c>
    </row>
    <row r="18535" spans="1:4" x14ac:dyDescent="0.25">
      <c r="A18535">
        <v>6</v>
      </c>
      <c r="B18535">
        <v>9</v>
      </c>
      <c r="C18535">
        <f>A18535*B18535</f>
        <v>54</v>
      </c>
      <c r="D18535">
        <f>A18535+B18535</f>
        <v>15</v>
      </c>
    </row>
    <row r="18536" spans="1:4" x14ac:dyDescent="0.25">
      <c r="A18536">
        <v>7</v>
      </c>
      <c r="B18536">
        <v>10</v>
      </c>
      <c r="C18536">
        <f>A18536*B18536</f>
        <v>70</v>
      </c>
      <c r="D18536">
        <f>A18536+B18536</f>
        <v>17</v>
      </c>
    </row>
    <row r="18537" spans="1:4" x14ac:dyDescent="0.25">
      <c r="A18537">
        <v>8</v>
      </c>
      <c r="B18537">
        <v>11</v>
      </c>
      <c r="C18537">
        <f>A18537*B18537</f>
        <v>88</v>
      </c>
      <c r="D18537">
        <f>A18537+B18537</f>
        <v>19</v>
      </c>
    </row>
    <row r="18538" spans="1:4" x14ac:dyDescent="0.25">
      <c r="A18538">
        <v>9</v>
      </c>
      <c r="B18538">
        <v>12</v>
      </c>
      <c r="C18538">
        <f>A18538*B18538</f>
        <v>108</v>
      </c>
      <c r="D18538">
        <f>A18538+B18538</f>
        <v>21</v>
      </c>
    </row>
    <row r="18539" spans="1:4" x14ac:dyDescent="0.25">
      <c r="A18539">
        <v>10</v>
      </c>
      <c r="B18539">
        <v>13</v>
      </c>
      <c r="C18539">
        <f>A18539*B18539</f>
        <v>130</v>
      </c>
      <c r="D18539">
        <f>A18539+B18539</f>
        <v>23</v>
      </c>
    </row>
    <row r="18540" spans="1:4" x14ac:dyDescent="0.25">
      <c r="A18540">
        <v>11</v>
      </c>
      <c r="B18540">
        <v>1</v>
      </c>
      <c r="C18540">
        <f>A18540*B18540</f>
        <v>11</v>
      </c>
      <c r="D18540">
        <f>A18540+B18540</f>
        <v>12</v>
      </c>
    </row>
    <row r="18541" spans="1:4" x14ac:dyDescent="0.25">
      <c r="A18541">
        <v>12</v>
      </c>
      <c r="B18541">
        <v>2</v>
      </c>
      <c r="C18541">
        <f>A18541*B18541</f>
        <v>24</v>
      </c>
      <c r="D18541">
        <f>A18541+B18541</f>
        <v>14</v>
      </c>
    </row>
    <row r="18542" spans="1:4" x14ac:dyDescent="0.25">
      <c r="A18542">
        <v>13</v>
      </c>
      <c r="B18542">
        <v>3</v>
      </c>
      <c r="C18542">
        <f>A18542*B18542</f>
        <v>39</v>
      </c>
      <c r="D18542">
        <f>A18542+B18542</f>
        <v>16</v>
      </c>
    </row>
    <row r="18543" spans="1:4" x14ac:dyDescent="0.25">
      <c r="A18543">
        <v>14</v>
      </c>
      <c r="B18543">
        <v>4</v>
      </c>
      <c r="C18543">
        <f>A18543*B18543</f>
        <v>56</v>
      </c>
      <c r="D18543">
        <f>A18543+B18543</f>
        <v>18</v>
      </c>
    </row>
    <row r="18544" spans="1:4" x14ac:dyDescent="0.25">
      <c r="A18544">
        <v>15</v>
      </c>
      <c r="B18544">
        <v>5</v>
      </c>
      <c r="C18544">
        <f>A18544*B18544</f>
        <v>75</v>
      </c>
      <c r="D18544">
        <f>A18544+B18544</f>
        <v>20</v>
      </c>
    </row>
    <row r="18545" spans="1:4" x14ac:dyDescent="0.25">
      <c r="A18545">
        <v>16</v>
      </c>
      <c r="B18545">
        <v>6</v>
      </c>
      <c r="C18545">
        <f>A18545*B18545</f>
        <v>96</v>
      </c>
      <c r="D18545">
        <f>A18545+B18545</f>
        <v>22</v>
      </c>
    </row>
    <row r="18546" spans="1:4" x14ac:dyDescent="0.25">
      <c r="A18546">
        <v>17</v>
      </c>
      <c r="B18546">
        <v>7</v>
      </c>
      <c r="C18546">
        <f>A18546*B18546</f>
        <v>119</v>
      </c>
      <c r="D18546">
        <f>A18546+B18546</f>
        <v>24</v>
      </c>
    </row>
    <row r="18547" spans="1:4" x14ac:dyDescent="0.25">
      <c r="A18547">
        <v>18</v>
      </c>
      <c r="B18547">
        <v>8</v>
      </c>
      <c r="C18547">
        <f>A18547*B18547</f>
        <v>144</v>
      </c>
      <c r="D18547">
        <f>A18547+B18547</f>
        <v>26</v>
      </c>
    </row>
    <row r="18548" spans="1:4" x14ac:dyDescent="0.25">
      <c r="A18548">
        <v>19</v>
      </c>
      <c r="B18548">
        <v>9</v>
      </c>
      <c r="C18548">
        <f>A18548*B18548</f>
        <v>171</v>
      </c>
      <c r="D18548">
        <f>A18548+B18548</f>
        <v>28</v>
      </c>
    </row>
    <row r="18549" spans="1:4" x14ac:dyDescent="0.25">
      <c r="A18549">
        <v>20</v>
      </c>
      <c r="B18549">
        <v>10</v>
      </c>
      <c r="C18549">
        <f>A18549*B18549</f>
        <v>200</v>
      </c>
      <c r="D18549">
        <f>A18549+B18549</f>
        <v>30</v>
      </c>
    </row>
    <row r="18550" spans="1:4" x14ac:dyDescent="0.25">
      <c r="A18550">
        <v>21</v>
      </c>
      <c r="B18550">
        <v>11</v>
      </c>
      <c r="C18550">
        <f>A18550*B18550</f>
        <v>231</v>
      </c>
      <c r="D18550">
        <f>A18550+B18550</f>
        <v>32</v>
      </c>
    </row>
    <row r="18551" spans="1:4" x14ac:dyDescent="0.25">
      <c r="A18551">
        <v>22</v>
      </c>
      <c r="B18551">
        <v>12</v>
      </c>
      <c r="C18551">
        <f>A18551*B18551</f>
        <v>264</v>
      </c>
      <c r="D18551">
        <f>A18551+B18551</f>
        <v>34</v>
      </c>
    </row>
    <row r="18552" spans="1:4" x14ac:dyDescent="0.25">
      <c r="A18552">
        <v>23</v>
      </c>
      <c r="B18552">
        <v>13</v>
      </c>
      <c r="C18552">
        <f>A18552*B18552</f>
        <v>299</v>
      </c>
      <c r="D18552">
        <f>A18552+B18552</f>
        <v>36</v>
      </c>
    </row>
    <row r="18553" spans="1:4" x14ac:dyDescent="0.25">
      <c r="A18553">
        <v>24</v>
      </c>
      <c r="B18553">
        <v>1</v>
      </c>
      <c r="C18553">
        <f>A18553*B18553</f>
        <v>24</v>
      </c>
      <c r="D18553">
        <f>A18553+B18553</f>
        <v>25</v>
      </c>
    </row>
    <row r="18554" spans="1:4" x14ac:dyDescent="0.25">
      <c r="A18554">
        <v>25</v>
      </c>
      <c r="B18554">
        <v>2</v>
      </c>
      <c r="C18554">
        <f>A18554*B18554</f>
        <v>50</v>
      </c>
      <c r="D18554">
        <f>A18554+B18554</f>
        <v>27</v>
      </c>
    </row>
    <row r="18555" spans="1:4" x14ac:dyDescent="0.25">
      <c r="A18555">
        <v>26</v>
      </c>
      <c r="B18555">
        <v>3</v>
      </c>
      <c r="C18555">
        <f>A18555*B18555</f>
        <v>78</v>
      </c>
      <c r="D18555">
        <f>A18555+B18555</f>
        <v>29</v>
      </c>
    </row>
    <row r="18556" spans="1:4" x14ac:dyDescent="0.25">
      <c r="A18556">
        <v>27</v>
      </c>
      <c r="B18556">
        <v>4</v>
      </c>
      <c r="C18556">
        <f>A18556*B18556</f>
        <v>108</v>
      </c>
      <c r="D18556">
        <f>A18556+B18556</f>
        <v>31</v>
      </c>
    </row>
    <row r="18557" spans="1:4" x14ac:dyDescent="0.25">
      <c r="A18557">
        <v>28</v>
      </c>
      <c r="B18557">
        <v>5</v>
      </c>
      <c r="C18557">
        <f>A18557*B18557</f>
        <v>140</v>
      </c>
      <c r="D18557">
        <f>A18557+B18557</f>
        <v>33</v>
      </c>
    </row>
    <row r="18558" spans="1:4" x14ac:dyDescent="0.25">
      <c r="A18558">
        <v>29</v>
      </c>
      <c r="B18558">
        <v>6</v>
      </c>
      <c r="C18558">
        <f>A18558*B18558</f>
        <v>174</v>
      </c>
      <c r="D18558">
        <f>A18558+B18558</f>
        <v>35</v>
      </c>
    </row>
    <row r="18559" spans="1:4" x14ac:dyDescent="0.25">
      <c r="A18559">
        <v>30</v>
      </c>
      <c r="B18559">
        <v>7</v>
      </c>
      <c r="C18559">
        <f>A18559*B18559</f>
        <v>210</v>
      </c>
      <c r="D18559">
        <f>A18559+B18559</f>
        <v>37</v>
      </c>
    </row>
    <row r="18560" spans="1:4" x14ac:dyDescent="0.25">
      <c r="A18560">
        <v>31</v>
      </c>
      <c r="B18560">
        <v>8</v>
      </c>
      <c r="C18560">
        <f>A18560*B18560</f>
        <v>248</v>
      </c>
      <c r="D18560">
        <f>A18560+B18560</f>
        <v>39</v>
      </c>
    </row>
    <row r="18561" spans="1:4" x14ac:dyDescent="0.25">
      <c r="A18561">
        <v>32</v>
      </c>
      <c r="B18561">
        <v>9</v>
      </c>
      <c r="C18561">
        <f>A18561*B18561</f>
        <v>288</v>
      </c>
      <c r="D18561">
        <f>A18561+B18561</f>
        <v>41</v>
      </c>
    </row>
    <row r="18562" spans="1:4" x14ac:dyDescent="0.25">
      <c r="A18562">
        <v>33</v>
      </c>
      <c r="B18562">
        <v>10</v>
      </c>
      <c r="C18562">
        <f>A18562*B18562</f>
        <v>330</v>
      </c>
      <c r="D18562">
        <f>A18562+B18562</f>
        <v>43</v>
      </c>
    </row>
    <row r="18563" spans="1:4" x14ac:dyDescent="0.25">
      <c r="A18563">
        <v>34</v>
      </c>
      <c r="B18563">
        <v>11</v>
      </c>
      <c r="C18563">
        <f>A18563*B18563</f>
        <v>374</v>
      </c>
      <c r="D18563">
        <f>A18563+B18563</f>
        <v>45</v>
      </c>
    </row>
    <row r="18564" spans="1:4" x14ac:dyDescent="0.25">
      <c r="A18564">
        <v>35</v>
      </c>
      <c r="B18564">
        <v>12</v>
      </c>
      <c r="C18564">
        <f>A18564*B18564</f>
        <v>420</v>
      </c>
      <c r="D18564">
        <f>A18564+B18564</f>
        <v>47</v>
      </c>
    </row>
    <row r="18565" spans="1:4" x14ac:dyDescent="0.25">
      <c r="A18565">
        <v>36</v>
      </c>
      <c r="B18565">
        <v>13</v>
      </c>
      <c r="C18565">
        <f>A18565*B18565</f>
        <v>468</v>
      </c>
      <c r="D18565">
        <f>A18565+B18565</f>
        <v>49</v>
      </c>
    </row>
    <row r="18566" spans="1:4" x14ac:dyDescent="0.25">
      <c r="A18566">
        <v>37</v>
      </c>
      <c r="B18566">
        <v>1</v>
      </c>
      <c r="C18566">
        <f>A18566*B18566</f>
        <v>37</v>
      </c>
      <c r="D18566">
        <f>A18566+B18566</f>
        <v>38</v>
      </c>
    </row>
    <row r="18567" spans="1:4" x14ac:dyDescent="0.25">
      <c r="A18567">
        <v>38</v>
      </c>
      <c r="B18567">
        <v>2</v>
      </c>
      <c r="C18567">
        <f>A18567*B18567</f>
        <v>76</v>
      </c>
      <c r="D18567">
        <f>A18567+B18567</f>
        <v>40</v>
      </c>
    </row>
    <row r="18568" spans="1:4" x14ac:dyDescent="0.25">
      <c r="A18568">
        <v>39</v>
      </c>
      <c r="B18568">
        <v>3</v>
      </c>
      <c r="C18568">
        <f>A18568*B18568</f>
        <v>117</v>
      </c>
      <c r="D18568">
        <f>A18568+B18568</f>
        <v>42</v>
      </c>
    </row>
    <row r="18569" spans="1:4" x14ac:dyDescent="0.25">
      <c r="A18569">
        <v>40</v>
      </c>
      <c r="B18569">
        <v>4</v>
      </c>
      <c r="C18569">
        <f>A18569*B18569</f>
        <v>160</v>
      </c>
      <c r="D18569">
        <f>A18569+B18569</f>
        <v>44</v>
      </c>
    </row>
    <row r="18570" spans="1:4" x14ac:dyDescent="0.25">
      <c r="A18570">
        <v>41</v>
      </c>
      <c r="B18570">
        <v>5</v>
      </c>
      <c r="C18570">
        <f>A18570*B18570</f>
        <v>205</v>
      </c>
      <c r="D18570">
        <f>A18570+B18570</f>
        <v>46</v>
      </c>
    </row>
    <row r="18571" spans="1:4" x14ac:dyDescent="0.25">
      <c r="A18571">
        <v>42</v>
      </c>
      <c r="B18571">
        <v>6</v>
      </c>
      <c r="C18571">
        <f>A18571*B18571</f>
        <v>252</v>
      </c>
      <c r="D18571">
        <f>A18571+B18571</f>
        <v>48</v>
      </c>
    </row>
    <row r="18572" spans="1:4" x14ac:dyDescent="0.25">
      <c r="A18572">
        <v>43</v>
      </c>
      <c r="B18572">
        <v>7</v>
      </c>
      <c r="C18572">
        <f>A18572*B18572</f>
        <v>301</v>
      </c>
      <c r="D18572">
        <f>A18572+B18572</f>
        <v>50</v>
      </c>
    </row>
    <row r="18573" spans="1:4" x14ac:dyDescent="0.25">
      <c r="A18573">
        <v>44</v>
      </c>
      <c r="B18573">
        <v>8</v>
      </c>
      <c r="C18573">
        <f>A18573*B18573</f>
        <v>352</v>
      </c>
      <c r="D18573">
        <f>A18573+B18573</f>
        <v>52</v>
      </c>
    </row>
    <row r="18574" spans="1:4" x14ac:dyDescent="0.25">
      <c r="A18574">
        <v>45</v>
      </c>
      <c r="B18574">
        <v>9</v>
      </c>
      <c r="C18574">
        <f>A18574*B18574</f>
        <v>405</v>
      </c>
      <c r="D18574">
        <f>A18574+B18574</f>
        <v>54</v>
      </c>
    </row>
    <row r="18575" spans="1:4" x14ac:dyDescent="0.25">
      <c r="A18575">
        <v>46</v>
      </c>
      <c r="B18575">
        <v>10</v>
      </c>
      <c r="C18575">
        <f>A18575*B18575</f>
        <v>460</v>
      </c>
      <c r="D18575">
        <f>A18575+B18575</f>
        <v>56</v>
      </c>
    </row>
    <row r="18576" spans="1:4" x14ac:dyDescent="0.25">
      <c r="A18576">
        <v>47</v>
      </c>
      <c r="B18576">
        <v>11</v>
      </c>
      <c r="C18576">
        <f>A18576*B18576</f>
        <v>517</v>
      </c>
      <c r="D18576">
        <f>A18576+B18576</f>
        <v>58</v>
      </c>
    </row>
    <row r="18577" spans="1:4" x14ac:dyDescent="0.25">
      <c r="A18577">
        <v>48</v>
      </c>
      <c r="B18577">
        <v>12</v>
      </c>
      <c r="C18577">
        <f>A18577*B18577</f>
        <v>576</v>
      </c>
      <c r="D18577">
        <f>A18577+B18577</f>
        <v>60</v>
      </c>
    </row>
    <row r="18578" spans="1:4" x14ac:dyDescent="0.25">
      <c r="A18578">
        <v>49</v>
      </c>
      <c r="B18578">
        <v>13</v>
      </c>
      <c r="C18578">
        <f>A18578*B18578</f>
        <v>637</v>
      </c>
      <c r="D18578">
        <f>A18578+B18578</f>
        <v>62</v>
      </c>
    </row>
    <row r="18579" spans="1:4" x14ac:dyDescent="0.25">
      <c r="A18579">
        <v>50</v>
      </c>
      <c r="B18579">
        <v>1</v>
      </c>
      <c r="C18579">
        <f>A18579*B18579</f>
        <v>50</v>
      </c>
      <c r="D18579">
        <f>A18579+B18579</f>
        <v>51</v>
      </c>
    </row>
    <row r="18580" spans="1:4" x14ac:dyDescent="0.25">
      <c r="A18580">
        <v>51</v>
      </c>
      <c r="B18580">
        <v>2</v>
      </c>
      <c r="C18580">
        <f>A18580*B18580</f>
        <v>102</v>
      </c>
      <c r="D18580">
        <f>A18580+B18580</f>
        <v>53</v>
      </c>
    </row>
    <row r="18581" spans="1:4" x14ac:dyDescent="0.25">
      <c r="A18581">
        <v>52</v>
      </c>
      <c r="B18581">
        <v>3</v>
      </c>
      <c r="C18581">
        <f>A18581*B18581</f>
        <v>156</v>
      </c>
      <c r="D18581">
        <f>A18581+B18581</f>
        <v>55</v>
      </c>
    </row>
    <row r="18582" spans="1:4" x14ac:dyDescent="0.25">
      <c r="A18582">
        <v>53</v>
      </c>
      <c r="B18582">
        <v>4</v>
      </c>
      <c r="C18582">
        <f>A18582*B18582</f>
        <v>212</v>
      </c>
      <c r="D18582">
        <f>A18582+B18582</f>
        <v>57</v>
      </c>
    </row>
    <row r="18583" spans="1:4" x14ac:dyDescent="0.25">
      <c r="A18583">
        <v>54</v>
      </c>
      <c r="B18583">
        <v>5</v>
      </c>
      <c r="C18583">
        <f>A18583*B18583</f>
        <v>270</v>
      </c>
      <c r="D18583">
        <f>A18583+B18583</f>
        <v>59</v>
      </c>
    </row>
    <row r="18584" spans="1:4" x14ac:dyDescent="0.25">
      <c r="A18584">
        <v>55</v>
      </c>
      <c r="B18584">
        <v>6</v>
      </c>
      <c r="C18584">
        <f>A18584*B18584</f>
        <v>330</v>
      </c>
      <c r="D18584">
        <f>A18584+B18584</f>
        <v>61</v>
      </c>
    </row>
    <row r="18585" spans="1:4" x14ac:dyDescent="0.25">
      <c r="A18585">
        <v>56</v>
      </c>
      <c r="B18585">
        <v>7</v>
      </c>
      <c r="C18585">
        <f>A18585*B18585</f>
        <v>392</v>
      </c>
      <c r="D18585">
        <f>A18585+B18585</f>
        <v>63</v>
      </c>
    </row>
    <row r="18586" spans="1:4" x14ac:dyDescent="0.25">
      <c r="A18586">
        <v>57</v>
      </c>
      <c r="B18586">
        <v>8</v>
      </c>
      <c r="C18586">
        <f>A18586*B18586</f>
        <v>456</v>
      </c>
      <c r="D18586">
        <f>A18586+B18586</f>
        <v>65</v>
      </c>
    </row>
    <row r="18587" spans="1:4" x14ac:dyDescent="0.25">
      <c r="A18587">
        <v>58</v>
      </c>
      <c r="B18587">
        <v>9</v>
      </c>
      <c r="C18587">
        <f>A18587*B18587</f>
        <v>522</v>
      </c>
      <c r="D18587">
        <f>A18587+B18587</f>
        <v>67</v>
      </c>
    </row>
    <row r="18588" spans="1:4" x14ac:dyDescent="0.25">
      <c r="A18588">
        <v>59</v>
      </c>
      <c r="B18588">
        <v>10</v>
      </c>
      <c r="C18588">
        <f>A18588*B18588</f>
        <v>590</v>
      </c>
      <c r="D18588">
        <f>A18588+B18588</f>
        <v>69</v>
      </c>
    </row>
    <row r="18589" spans="1:4" x14ac:dyDescent="0.25">
      <c r="A18589">
        <v>60</v>
      </c>
      <c r="B18589">
        <v>11</v>
      </c>
      <c r="C18589">
        <f>A18589*B18589</f>
        <v>660</v>
      </c>
      <c r="D18589">
        <f>A18589+B18589</f>
        <v>71</v>
      </c>
    </row>
    <row r="18590" spans="1:4" x14ac:dyDescent="0.25">
      <c r="A18590">
        <v>61</v>
      </c>
      <c r="B18590">
        <v>12</v>
      </c>
      <c r="C18590">
        <f>A18590*B18590</f>
        <v>732</v>
      </c>
      <c r="D18590">
        <f>A18590+B18590</f>
        <v>73</v>
      </c>
    </row>
    <row r="18591" spans="1:4" x14ac:dyDescent="0.25">
      <c r="A18591">
        <v>62</v>
      </c>
      <c r="B18591">
        <v>13</v>
      </c>
      <c r="C18591">
        <f>A18591*B18591</f>
        <v>806</v>
      </c>
      <c r="D18591">
        <f>A18591+B18591</f>
        <v>75</v>
      </c>
    </row>
    <row r="18592" spans="1:4" x14ac:dyDescent="0.25">
      <c r="A18592">
        <v>63</v>
      </c>
      <c r="B18592">
        <v>1</v>
      </c>
      <c r="C18592">
        <f>A18592*B18592</f>
        <v>63</v>
      </c>
      <c r="D18592">
        <f>A18592+B18592</f>
        <v>64</v>
      </c>
    </row>
    <row r="18593" spans="1:4" x14ac:dyDescent="0.25">
      <c r="A18593">
        <v>64</v>
      </c>
      <c r="B18593">
        <v>2</v>
      </c>
      <c r="C18593">
        <f>A18593*B18593</f>
        <v>128</v>
      </c>
      <c r="D18593">
        <f>A18593+B18593</f>
        <v>66</v>
      </c>
    </row>
    <row r="18594" spans="1:4" x14ac:dyDescent="0.25">
      <c r="A18594">
        <v>65</v>
      </c>
      <c r="B18594">
        <v>3</v>
      </c>
      <c r="C18594">
        <f>A18594*B18594</f>
        <v>195</v>
      </c>
      <c r="D18594">
        <f>A18594+B18594</f>
        <v>68</v>
      </c>
    </row>
    <row r="18595" spans="1:4" x14ac:dyDescent="0.25">
      <c r="A18595">
        <v>66</v>
      </c>
      <c r="B18595">
        <v>4</v>
      </c>
      <c r="C18595">
        <f>A18595*B18595</f>
        <v>264</v>
      </c>
      <c r="D18595">
        <f>A18595+B18595</f>
        <v>70</v>
      </c>
    </row>
    <row r="18596" spans="1:4" x14ac:dyDescent="0.25">
      <c r="A18596">
        <v>67</v>
      </c>
      <c r="B18596">
        <v>5</v>
      </c>
      <c r="C18596">
        <f>A18596*B18596</f>
        <v>335</v>
      </c>
      <c r="D18596">
        <f>A18596+B18596</f>
        <v>72</v>
      </c>
    </row>
    <row r="18597" spans="1:4" x14ac:dyDescent="0.25">
      <c r="A18597">
        <v>68</v>
      </c>
      <c r="B18597">
        <v>6</v>
      </c>
      <c r="C18597">
        <f>A18597*B18597</f>
        <v>408</v>
      </c>
      <c r="D18597">
        <f>A18597+B18597</f>
        <v>74</v>
      </c>
    </row>
    <row r="18598" spans="1:4" x14ac:dyDescent="0.25">
      <c r="A18598">
        <v>69</v>
      </c>
      <c r="B18598">
        <v>7</v>
      </c>
      <c r="C18598">
        <f>A18598*B18598</f>
        <v>483</v>
      </c>
      <c r="D18598">
        <f>A18598+B18598</f>
        <v>76</v>
      </c>
    </row>
    <row r="18599" spans="1:4" x14ac:dyDescent="0.25">
      <c r="A18599">
        <v>70</v>
      </c>
      <c r="B18599">
        <v>8</v>
      </c>
      <c r="C18599">
        <f>A18599*B18599</f>
        <v>560</v>
      </c>
      <c r="D18599">
        <f>A18599+B18599</f>
        <v>78</v>
      </c>
    </row>
    <row r="18600" spans="1:4" x14ac:dyDescent="0.25">
      <c r="A18600">
        <v>71</v>
      </c>
      <c r="B18600">
        <v>9</v>
      </c>
      <c r="C18600">
        <f>A18600*B18600</f>
        <v>639</v>
      </c>
      <c r="D18600">
        <f>A18600+B18600</f>
        <v>80</v>
      </c>
    </row>
    <row r="18601" spans="1:4" x14ac:dyDescent="0.25">
      <c r="A18601">
        <v>72</v>
      </c>
      <c r="B18601">
        <v>10</v>
      </c>
      <c r="C18601">
        <f>A18601*B18601</f>
        <v>720</v>
      </c>
      <c r="D18601">
        <f>A18601+B18601</f>
        <v>82</v>
      </c>
    </row>
    <row r="18602" spans="1:4" x14ac:dyDescent="0.25">
      <c r="A18602">
        <v>73</v>
      </c>
      <c r="B18602">
        <v>11</v>
      </c>
      <c r="C18602">
        <f>A18602*B18602</f>
        <v>803</v>
      </c>
      <c r="D18602">
        <f>A18602+B18602</f>
        <v>84</v>
      </c>
    </row>
    <row r="18603" spans="1:4" x14ac:dyDescent="0.25">
      <c r="A18603">
        <v>74</v>
      </c>
      <c r="B18603">
        <v>12</v>
      </c>
      <c r="C18603">
        <f>A18603*B18603</f>
        <v>888</v>
      </c>
      <c r="D18603">
        <f>A18603+B18603</f>
        <v>86</v>
      </c>
    </row>
    <row r="18604" spans="1:4" x14ac:dyDescent="0.25">
      <c r="A18604">
        <v>75</v>
      </c>
      <c r="B18604">
        <v>13</v>
      </c>
      <c r="C18604">
        <f>A18604*B18604</f>
        <v>975</v>
      </c>
      <c r="D18604">
        <f>A18604+B18604</f>
        <v>88</v>
      </c>
    </row>
    <row r="18605" spans="1:4" x14ac:dyDescent="0.25">
      <c r="A18605">
        <v>76</v>
      </c>
      <c r="B18605">
        <v>1</v>
      </c>
      <c r="C18605">
        <f>A18605*B18605</f>
        <v>76</v>
      </c>
      <c r="D18605">
        <f>A18605+B18605</f>
        <v>77</v>
      </c>
    </row>
    <row r="18606" spans="1:4" x14ac:dyDescent="0.25">
      <c r="A18606">
        <v>77</v>
      </c>
      <c r="B18606">
        <v>2</v>
      </c>
      <c r="C18606">
        <f>A18606*B18606</f>
        <v>154</v>
      </c>
      <c r="D18606">
        <f>A18606+B18606</f>
        <v>79</v>
      </c>
    </row>
    <row r="18607" spans="1:4" x14ac:dyDescent="0.25">
      <c r="A18607">
        <v>78</v>
      </c>
      <c r="B18607">
        <v>3</v>
      </c>
      <c r="C18607">
        <f>A18607*B18607</f>
        <v>234</v>
      </c>
      <c r="D18607">
        <f>A18607+B18607</f>
        <v>81</v>
      </c>
    </row>
    <row r="18608" spans="1:4" x14ac:dyDescent="0.25">
      <c r="A18608">
        <v>79</v>
      </c>
      <c r="B18608">
        <v>4</v>
      </c>
      <c r="C18608">
        <f>A18608*B18608</f>
        <v>316</v>
      </c>
      <c r="D18608">
        <f>A18608+B18608</f>
        <v>83</v>
      </c>
    </row>
    <row r="18609" spans="1:4" x14ac:dyDescent="0.25">
      <c r="A18609">
        <v>80</v>
      </c>
      <c r="B18609">
        <v>5</v>
      </c>
      <c r="C18609">
        <f>A18609*B18609</f>
        <v>400</v>
      </c>
      <c r="D18609">
        <f>A18609+B18609</f>
        <v>85</v>
      </c>
    </row>
    <row r="18610" spans="1:4" x14ac:dyDescent="0.25">
      <c r="A18610">
        <v>81</v>
      </c>
      <c r="B18610">
        <v>6</v>
      </c>
      <c r="C18610">
        <f>A18610*B18610</f>
        <v>486</v>
      </c>
      <c r="D18610">
        <f>A18610+B18610</f>
        <v>87</v>
      </c>
    </row>
    <row r="18611" spans="1:4" x14ac:dyDescent="0.25">
      <c r="A18611">
        <v>82</v>
      </c>
      <c r="B18611">
        <v>7</v>
      </c>
      <c r="C18611">
        <f>A18611*B18611</f>
        <v>574</v>
      </c>
      <c r="D18611">
        <f>A18611+B18611</f>
        <v>89</v>
      </c>
    </row>
    <row r="18612" spans="1:4" x14ac:dyDescent="0.25">
      <c r="A18612">
        <v>83</v>
      </c>
      <c r="B18612">
        <v>8</v>
      </c>
      <c r="C18612">
        <f>A18612*B18612</f>
        <v>664</v>
      </c>
      <c r="D18612">
        <f>A18612+B18612</f>
        <v>91</v>
      </c>
    </row>
    <row r="18613" spans="1:4" x14ac:dyDescent="0.25">
      <c r="A18613">
        <v>84</v>
      </c>
      <c r="B18613">
        <v>9</v>
      </c>
      <c r="C18613">
        <f>A18613*B18613</f>
        <v>756</v>
      </c>
      <c r="D18613">
        <f>A18613+B18613</f>
        <v>93</v>
      </c>
    </row>
    <row r="18614" spans="1:4" x14ac:dyDescent="0.25">
      <c r="A18614">
        <v>85</v>
      </c>
      <c r="B18614">
        <v>10</v>
      </c>
      <c r="C18614">
        <f>A18614*B18614</f>
        <v>850</v>
      </c>
      <c r="D18614">
        <f>A18614+B18614</f>
        <v>95</v>
      </c>
    </row>
    <row r="18615" spans="1:4" x14ac:dyDescent="0.25">
      <c r="A18615">
        <v>86</v>
      </c>
      <c r="B18615">
        <v>11</v>
      </c>
      <c r="C18615">
        <f>A18615*B18615</f>
        <v>946</v>
      </c>
      <c r="D18615">
        <f>A18615+B18615</f>
        <v>97</v>
      </c>
    </row>
    <row r="18616" spans="1:4" x14ac:dyDescent="0.25">
      <c r="A18616">
        <v>87</v>
      </c>
      <c r="B18616">
        <v>12</v>
      </c>
      <c r="C18616">
        <f>A18616*B18616</f>
        <v>1044</v>
      </c>
      <c r="D18616">
        <f>A18616+B18616</f>
        <v>99</v>
      </c>
    </row>
    <row r="18617" spans="1:4" x14ac:dyDescent="0.25">
      <c r="A18617">
        <v>88</v>
      </c>
      <c r="B18617">
        <v>13</v>
      </c>
      <c r="C18617">
        <f>A18617*B18617</f>
        <v>1144</v>
      </c>
      <c r="D18617">
        <f>A18617+B18617</f>
        <v>101</v>
      </c>
    </row>
    <row r="18618" spans="1:4" x14ac:dyDescent="0.25">
      <c r="A18618">
        <v>89</v>
      </c>
      <c r="B18618">
        <v>1</v>
      </c>
      <c r="C18618">
        <f>A18618*B18618</f>
        <v>89</v>
      </c>
      <c r="D18618">
        <f>A18618+B18618</f>
        <v>90</v>
      </c>
    </row>
    <row r="18619" spans="1:4" x14ac:dyDescent="0.25">
      <c r="A18619">
        <v>90</v>
      </c>
      <c r="B18619">
        <v>2</v>
      </c>
      <c r="C18619">
        <f>A18619*B18619</f>
        <v>180</v>
      </c>
      <c r="D18619">
        <f>A18619+B18619</f>
        <v>92</v>
      </c>
    </row>
    <row r="18620" spans="1:4" x14ac:dyDescent="0.25">
      <c r="A18620">
        <v>91</v>
      </c>
      <c r="B18620">
        <v>3</v>
      </c>
      <c r="C18620">
        <f>A18620*B18620</f>
        <v>273</v>
      </c>
      <c r="D18620">
        <f>A18620+B18620</f>
        <v>94</v>
      </c>
    </row>
    <row r="18621" spans="1:4" x14ac:dyDescent="0.25">
      <c r="A18621">
        <v>92</v>
      </c>
      <c r="B18621">
        <v>4</v>
      </c>
      <c r="C18621">
        <f>A18621*B18621</f>
        <v>368</v>
      </c>
      <c r="D18621">
        <f>A18621+B18621</f>
        <v>96</v>
      </c>
    </row>
    <row r="18622" spans="1:4" x14ac:dyDescent="0.25">
      <c r="A18622">
        <v>93</v>
      </c>
      <c r="B18622">
        <v>5</v>
      </c>
      <c r="C18622">
        <f>A18622*B18622</f>
        <v>465</v>
      </c>
      <c r="D18622">
        <f>A18622+B18622</f>
        <v>98</v>
      </c>
    </row>
    <row r="18623" spans="1:4" x14ac:dyDescent="0.25">
      <c r="A18623">
        <v>94</v>
      </c>
      <c r="B18623">
        <v>6</v>
      </c>
      <c r="C18623">
        <f>A18623*B18623</f>
        <v>564</v>
      </c>
      <c r="D18623">
        <f>A18623+B18623</f>
        <v>100</v>
      </c>
    </row>
    <row r="18624" spans="1:4" x14ac:dyDescent="0.25">
      <c r="A18624">
        <v>95</v>
      </c>
      <c r="B18624">
        <v>7</v>
      </c>
      <c r="C18624">
        <f>A18624*B18624</f>
        <v>665</v>
      </c>
      <c r="D18624">
        <f>A18624+B18624</f>
        <v>102</v>
      </c>
    </row>
    <row r="18625" spans="1:4" x14ac:dyDescent="0.25">
      <c r="A18625">
        <v>96</v>
      </c>
      <c r="B18625">
        <v>8</v>
      </c>
      <c r="C18625">
        <f>A18625*B18625</f>
        <v>768</v>
      </c>
      <c r="D18625">
        <f>A18625+B18625</f>
        <v>104</v>
      </c>
    </row>
    <row r="18626" spans="1:4" x14ac:dyDescent="0.25">
      <c r="A18626">
        <v>0</v>
      </c>
      <c r="B18626">
        <v>9</v>
      </c>
      <c r="C18626">
        <f>A18626*B18626</f>
        <v>0</v>
      </c>
      <c r="D18626">
        <f>A18626+B18626</f>
        <v>9</v>
      </c>
    </row>
    <row r="18627" spans="1:4" x14ac:dyDescent="0.25">
      <c r="A18627">
        <v>1</v>
      </c>
      <c r="B18627">
        <v>10</v>
      </c>
      <c r="C18627">
        <f>A18627*B18627</f>
        <v>10</v>
      </c>
      <c r="D18627">
        <f>A18627+B18627</f>
        <v>11</v>
      </c>
    </row>
    <row r="18628" spans="1:4" x14ac:dyDescent="0.25">
      <c r="A18628">
        <v>2</v>
      </c>
      <c r="B18628">
        <v>11</v>
      </c>
      <c r="C18628">
        <f>A18628*B18628</f>
        <v>22</v>
      </c>
      <c r="D18628">
        <f>A18628+B18628</f>
        <v>13</v>
      </c>
    </row>
    <row r="18629" spans="1:4" x14ac:dyDescent="0.25">
      <c r="A18629">
        <v>3</v>
      </c>
      <c r="B18629">
        <v>12</v>
      </c>
      <c r="C18629">
        <f>A18629*B18629</f>
        <v>36</v>
      </c>
      <c r="D18629">
        <f>A18629+B18629</f>
        <v>15</v>
      </c>
    </row>
    <row r="18630" spans="1:4" x14ac:dyDescent="0.25">
      <c r="A18630">
        <v>4</v>
      </c>
      <c r="B18630">
        <v>13</v>
      </c>
      <c r="C18630">
        <f>A18630*B18630</f>
        <v>52</v>
      </c>
      <c r="D18630">
        <f>A18630+B18630</f>
        <v>17</v>
      </c>
    </row>
    <row r="18631" spans="1:4" x14ac:dyDescent="0.25">
      <c r="A18631">
        <v>5</v>
      </c>
      <c r="B18631">
        <v>1</v>
      </c>
      <c r="C18631">
        <f>A18631*B18631</f>
        <v>5</v>
      </c>
      <c r="D18631">
        <f>A18631+B18631</f>
        <v>6</v>
      </c>
    </row>
    <row r="18632" spans="1:4" x14ac:dyDescent="0.25">
      <c r="A18632">
        <v>6</v>
      </c>
      <c r="B18632">
        <v>2</v>
      </c>
      <c r="C18632">
        <f>A18632*B18632</f>
        <v>12</v>
      </c>
      <c r="D18632">
        <f>A18632+B18632</f>
        <v>8</v>
      </c>
    </row>
    <row r="18633" spans="1:4" x14ac:dyDescent="0.25">
      <c r="A18633">
        <v>7</v>
      </c>
      <c r="B18633">
        <v>3</v>
      </c>
      <c r="C18633">
        <f>A18633*B18633</f>
        <v>21</v>
      </c>
      <c r="D18633">
        <f>A18633+B18633</f>
        <v>10</v>
      </c>
    </row>
    <row r="18634" spans="1:4" x14ac:dyDescent="0.25">
      <c r="A18634">
        <v>8</v>
      </c>
      <c r="B18634">
        <v>4</v>
      </c>
      <c r="C18634">
        <f>A18634*B18634</f>
        <v>32</v>
      </c>
      <c r="D18634">
        <f>A18634+B18634</f>
        <v>12</v>
      </c>
    </row>
    <row r="18635" spans="1:4" x14ac:dyDescent="0.25">
      <c r="A18635">
        <v>9</v>
      </c>
      <c r="B18635">
        <v>5</v>
      </c>
      <c r="C18635">
        <f>A18635*B18635</f>
        <v>45</v>
      </c>
      <c r="D18635">
        <f>A18635+B18635</f>
        <v>14</v>
      </c>
    </row>
    <row r="18636" spans="1:4" x14ac:dyDescent="0.25">
      <c r="A18636">
        <v>10</v>
      </c>
      <c r="B18636">
        <v>6</v>
      </c>
      <c r="C18636">
        <f>A18636*B18636</f>
        <v>60</v>
      </c>
      <c r="D18636">
        <f>A18636+B18636</f>
        <v>16</v>
      </c>
    </row>
    <row r="18637" spans="1:4" x14ac:dyDescent="0.25">
      <c r="A18637">
        <v>11</v>
      </c>
      <c r="B18637">
        <v>7</v>
      </c>
      <c r="C18637">
        <f>A18637*B18637</f>
        <v>77</v>
      </c>
      <c r="D18637">
        <f>A18637+B18637</f>
        <v>18</v>
      </c>
    </row>
    <row r="18638" spans="1:4" x14ac:dyDescent="0.25">
      <c r="A18638">
        <v>12</v>
      </c>
      <c r="B18638">
        <v>8</v>
      </c>
      <c r="C18638">
        <f>A18638*B18638</f>
        <v>96</v>
      </c>
      <c r="D18638">
        <f>A18638+B18638</f>
        <v>20</v>
      </c>
    </row>
    <row r="18639" spans="1:4" x14ac:dyDescent="0.25">
      <c r="A18639">
        <v>13</v>
      </c>
      <c r="B18639">
        <v>9</v>
      </c>
      <c r="C18639">
        <f>A18639*B18639</f>
        <v>117</v>
      </c>
      <c r="D18639">
        <f>A18639+B18639</f>
        <v>22</v>
      </c>
    </row>
    <row r="18640" spans="1:4" x14ac:dyDescent="0.25">
      <c r="A18640">
        <v>14</v>
      </c>
      <c r="B18640">
        <v>10</v>
      </c>
      <c r="C18640">
        <f>A18640*B18640</f>
        <v>140</v>
      </c>
      <c r="D18640">
        <f>A18640+B18640</f>
        <v>24</v>
      </c>
    </row>
    <row r="18641" spans="1:4" x14ac:dyDescent="0.25">
      <c r="A18641">
        <v>15</v>
      </c>
      <c r="B18641">
        <v>11</v>
      </c>
      <c r="C18641">
        <f>A18641*B18641</f>
        <v>165</v>
      </c>
      <c r="D18641">
        <f>A18641+B18641</f>
        <v>26</v>
      </c>
    </row>
    <row r="18642" spans="1:4" x14ac:dyDescent="0.25">
      <c r="A18642">
        <v>16</v>
      </c>
      <c r="B18642">
        <v>12</v>
      </c>
      <c r="C18642">
        <f>A18642*B18642</f>
        <v>192</v>
      </c>
      <c r="D18642">
        <f>A18642+B18642</f>
        <v>28</v>
      </c>
    </row>
    <row r="18643" spans="1:4" x14ac:dyDescent="0.25">
      <c r="A18643">
        <v>17</v>
      </c>
      <c r="B18643">
        <v>13</v>
      </c>
      <c r="C18643">
        <f>A18643*B18643</f>
        <v>221</v>
      </c>
      <c r="D18643">
        <f>A18643+B18643</f>
        <v>30</v>
      </c>
    </row>
    <row r="18644" spans="1:4" x14ac:dyDescent="0.25">
      <c r="A18644">
        <v>18</v>
      </c>
      <c r="B18644">
        <v>1</v>
      </c>
      <c r="C18644">
        <f>A18644*B18644</f>
        <v>18</v>
      </c>
      <c r="D18644">
        <f>A18644+B18644</f>
        <v>19</v>
      </c>
    </row>
    <row r="18645" spans="1:4" x14ac:dyDescent="0.25">
      <c r="A18645">
        <v>19</v>
      </c>
      <c r="B18645">
        <v>2</v>
      </c>
      <c r="C18645">
        <f>A18645*B18645</f>
        <v>38</v>
      </c>
      <c r="D18645">
        <f>A18645+B18645</f>
        <v>21</v>
      </c>
    </row>
    <row r="18646" spans="1:4" x14ac:dyDescent="0.25">
      <c r="A18646">
        <v>20</v>
      </c>
      <c r="B18646">
        <v>3</v>
      </c>
      <c r="C18646">
        <f>A18646*B18646</f>
        <v>60</v>
      </c>
      <c r="D18646">
        <f>A18646+B18646</f>
        <v>23</v>
      </c>
    </row>
    <row r="18647" spans="1:4" x14ac:dyDescent="0.25">
      <c r="A18647">
        <v>21</v>
      </c>
      <c r="B18647">
        <v>4</v>
      </c>
      <c r="C18647">
        <f>A18647*B18647</f>
        <v>84</v>
      </c>
      <c r="D18647">
        <f>A18647+B18647</f>
        <v>25</v>
      </c>
    </row>
    <row r="18648" spans="1:4" x14ac:dyDescent="0.25">
      <c r="A18648">
        <v>22</v>
      </c>
      <c r="B18648">
        <v>5</v>
      </c>
      <c r="C18648">
        <f>A18648*B18648</f>
        <v>110</v>
      </c>
      <c r="D18648">
        <f>A18648+B18648</f>
        <v>27</v>
      </c>
    </row>
    <row r="18649" spans="1:4" x14ac:dyDescent="0.25">
      <c r="A18649">
        <v>23</v>
      </c>
      <c r="B18649">
        <v>6</v>
      </c>
      <c r="C18649">
        <f>A18649*B18649</f>
        <v>138</v>
      </c>
      <c r="D18649">
        <f>A18649+B18649</f>
        <v>29</v>
      </c>
    </row>
    <row r="18650" spans="1:4" x14ac:dyDescent="0.25">
      <c r="A18650">
        <v>24</v>
      </c>
      <c r="B18650">
        <v>7</v>
      </c>
      <c r="C18650">
        <f>A18650*B18650</f>
        <v>168</v>
      </c>
      <c r="D18650">
        <f>A18650+B18650</f>
        <v>31</v>
      </c>
    </row>
    <row r="18651" spans="1:4" x14ac:dyDescent="0.25">
      <c r="A18651">
        <v>25</v>
      </c>
      <c r="B18651">
        <v>8</v>
      </c>
      <c r="C18651">
        <f>A18651*B18651</f>
        <v>200</v>
      </c>
      <c r="D18651">
        <f>A18651+B18651</f>
        <v>33</v>
      </c>
    </row>
    <row r="18652" spans="1:4" x14ac:dyDescent="0.25">
      <c r="A18652">
        <v>26</v>
      </c>
      <c r="B18652">
        <v>9</v>
      </c>
      <c r="C18652">
        <f>A18652*B18652</f>
        <v>234</v>
      </c>
      <c r="D18652">
        <f>A18652+B18652</f>
        <v>35</v>
      </c>
    </row>
    <row r="18653" spans="1:4" x14ac:dyDescent="0.25">
      <c r="A18653">
        <v>27</v>
      </c>
      <c r="B18653">
        <v>10</v>
      </c>
      <c r="C18653">
        <f>A18653*B18653</f>
        <v>270</v>
      </c>
      <c r="D18653">
        <f>A18653+B18653</f>
        <v>37</v>
      </c>
    </row>
    <row r="18654" spans="1:4" x14ac:dyDescent="0.25">
      <c r="A18654">
        <v>28</v>
      </c>
      <c r="B18654">
        <v>11</v>
      </c>
      <c r="C18654">
        <f>A18654*B18654</f>
        <v>308</v>
      </c>
      <c r="D18654">
        <f>A18654+B18654</f>
        <v>39</v>
      </c>
    </row>
    <row r="18655" spans="1:4" x14ac:dyDescent="0.25">
      <c r="A18655">
        <v>29</v>
      </c>
      <c r="B18655">
        <v>12</v>
      </c>
      <c r="C18655">
        <f>A18655*B18655</f>
        <v>348</v>
      </c>
      <c r="D18655">
        <f>A18655+B18655</f>
        <v>41</v>
      </c>
    </row>
    <row r="18656" spans="1:4" x14ac:dyDescent="0.25">
      <c r="A18656">
        <v>30</v>
      </c>
      <c r="B18656">
        <v>13</v>
      </c>
      <c r="C18656">
        <f>A18656*B18656</f>
        <v>390</v>
      </c>
      <c r="D18656">
        <f>A18656+B18656</f>
        <v>43</v>
      </c>
    </row>
    <row r="18657" spans="1:4" x14ac:dyDescent="0.25">
      <c r="A18657">
        <v>31</v>
      </c>
      <c r="B18657">
        <v>1</v>
      </c>
      <c r="C18657">
        <f>A18657*B18657</f>
        <v>31</v>
      </c>
      <c r="D18657">
        <f>A18657+B18657</f>
        <v>32</v>
      </c>
    </row>
    <row r="18658" spans="1:4" x14ac:dyDescent="0.25">
      <c r="A18658">
        <v>32</v>
      </c>
      <c r="B18658">
        <v>2</v>
      </c>
      <c r="C18658">
        <f>A18658*B18658</f>
        <v>64</v>
      </c>
      <c r="D18658">
        <f>A18658+B18658</f>
        <v>34</v>
      </c>
    </row>
    <row r="18659" spans="1:4" x14ac:dyDescent="0.25">
      <c r="A18659">
        <v>33</v>
      </c>
      <c r="B18659">
        <v>3</v>
      </c>
      <c r="C18659">
        <f>A18659*B18659</f>
        <v>99</v>
      </c>
      <c r="D18659">
        <f>A18659+B18659</f>
        <v>36</v>
      </c>
    </row>
    <row r="18660" spans="1:4" x14ac:dyDescent="0.25">
      <c r="A18660">
        <v>34</v>
      </c>
      <c r="B18660">
        <v>4</v>
      </c>
      <c r="C18660">
        <f>A18660*B18660</f>
        <v>136</v>
      </c>
      <c r="D18660">
        <f>A18660+B18660</f>
        <v>38</v>
      </c>
    </row>
    <row r="18661" spans="1:4" x14ac:dyDescent="0.25">
      <c r="A18661">
        <v>35</v>
      </c>
      <c r="B18661">
        <v>5</v>
      </c>
      <c r="C18661">
        <f>A18661*B18661</f>
        <v>175</v>
      </c>
      <c r="D18661">
        <f>A18661+B18661</f>
        <v>40</v>
      </c>
    </row>
    <row r="18662" spans="1:4" x14ac:dyDescent="0.25">
      <c r="A18662">
        <v>36</v>
      </c>
      <c r="B18662">
        <v>6</v>
      </c>
      <c r="C18662">
        <f>A18662*B18662</f>
        <v>216</v>
      </c>
      <c r="D18662">
        <f>A18662+B18662</f>
        <v>42</v>
      </c>
    </row>
    <row r="18663" spans="1:4" x14ac:dyDescent="0.25">
      <c r="A18663">
        <v>37</v>
      </c>
      <c r="B18663">
        <v>7</v>
      </c>
      <c r="C18663">
        <f>A18663*B18663</f>
        <v>259</v>
      </c>
      <c r="D18663">
        <f>A18663+B18663</f>
        <v>44</v>
      </c>
    </row>
    <row r="18664" spans="1:4" x14ac:dyDescent="0.25">
      <c r="A18664">
        <v>38</v>
      </c>
      <c r="B18664">
        <v>8</v>
      </c>
      <c r="C18664">
        <f>A18664*B18664</f>
        <v>304</v>
      </c>
      <c r="D18664">
        <f>A18664+B18664</f>
        <v>46</v>
      </c>
    </row>
    <row r="18665" spans="1:4" x14ac:dyDescent="0.25">
      <c r="A18665">
        <v>39</v>
      </c>
      <c r="B18665">
        <v>9</v>
      </c>
      <c r="C18665">
        <f>A18665*B18665</f>
        <v>351</v>
      </c>
      <c r="D18665">
        <f>A18665+B18665</f>
        <v>48</v>
      </c>
    </row>
    <row r="18666" spans="1:4" x14ac:dyDescent="0.25">
      <c r="A18666">
        <v>40</v>
      </c>
      <c r="B18666">
        <v>10</v>
      </c>
      <c r="C18666">
        <f>A18666*B18666</f>
        <v>400</v>
      </c>
      <c r="D18666">
        <f>A18666+B18666</f>
        <v>50</v>
      </c>
    </row>
    <row r="18667" spans="1:4" x14ac:dyDescent="0.25">
      <c r="A18667">
        <v>41</v>
      </c>
      <c r="B18667">
        <v>11</v>
      </c>
      <c r="C18667">
        <f>A18667*B18667</f>
        <v>451</v>
      </c>
      <c r="D18667">
        <f>A18667+B18667</f>
        <v>52</v>
      </c>
    </row>
    <row r="18668" spans="1:4" x14ac:dyDescent="0.25">
      <c r="A18668">
        <v>42</v>
      </c>
      <c r="B18668">
        <v>12</v>
      </c>
      <c r="C18668">
        <f>A18668*B18668</f>
        <v>504</v>
      </c>
      <c r="D18668">
        <f>A18668+B18668</f>
        <v>54</v>
      </c>
    </row>
    <row r="18669" spans="1:4" x14ac:dyDescent="0.25">
      <c r="A18669">
        <v>43</v>
      </c>
      <c r="B18669">
        <v>13</v>
      </c>
      <c r="C18669">
        <f>A18669*B18669</f>
        <v>559</v>
      </c>
      <c r="D18669">
        <f>A18669+B18669</f>
        <v>56</v>
      </c>
    </row>
    <row r="18670" spans="1:4" x14ac:dyDescent="0.25">
      <c r="A18670">
        <v>44</v>
      </c>
      <c r="B18670">
        <v>1</v>
      </c>
      <c r="C18670">
        <f>A18670*B18670</f>
        <v>44</v>
      </c>
      <c r="D18670">
        <f>A18670+B18670</f>
        <v>45</v>
      </c>
    </row>
    <row r="18671" spans="1:4" x14ac:dyDescent="0.25">
      <c r="A18671">
        <v>45</v>
      </c>
      <c r="B18671">
        <v>2</v>
      </c>
      <c r="C18671">
        <f>A18671*B18671</f>
        <v>90</v>
      </c>
      <c r="D18671">
        <f>A18671+B18671</f>
        <v>47</v>
      </c>
    </row>
    <row r="18672" spans="1:4" x14ac:dyDescent="0.25">
      <c r="A18672">
        <v>46</v>
      </c>
      <c r="B18672">
        <v>3</v>
      </c>
      <c r="C18672">
        <f>A18672*B18672</f>
        <v>138</v>
      </c>
      <c r="D18672">
        <f>A18672+B18672</f>
        <v>49</v>
      </c>
    </row>
    <row r="18673" spans="1:4" x14ac:dyDescent="0.25">
      <c r="A18673">
        <v>47</v>
      </c>
      <c r="B18673">
        <v>4</v>
      </c>
      <c r="C18673">
        <f>A18673*B18673</f>
        <v>188</v>
      </c>
      <c r="D18673">
        <f>A18673+B18673</f>
        <v>51</v>
      </c>
    </row>
    <row r="18674" spans="1:4" x14ac:dyDescent="0.25">
      <c r="A18674">
        <v>48</v>
      </c>
      <c r="B18674">
        <v>5</v>
      </c>
      <c r="C18674">
        <f>A18674*B18674</f>
        <v>240</v>
      </c>
      <c r="D18674">
        <f>A18674+B18674</f>
        <v>53</v>
      </c>
    </row>
    <row r="18675" spans="1:4" x14ac:dyDescent="0.25">
      <c r="A18675">
        <v>49</v>
      </c>
      <c r="B18675">
        <v>6</v>
      </c>
      <c r="C18675">
        <f>A18675*B18675</f>
        <v>294</v>
      </c>
      <c r="D18675">
        <f>A18675+B18675</f>
        <v>55</v>
      </c>
    </row>
    <row r="18676" spans="1:4" x14ac:dyDescent="0.25">
      <c r="A18676">
        <v>50</v>
      </c>
      <c r="B18676">
        <v>7</v>
      </c>
      <c r="C18676">
        <f>A18676*B18676</f>
        <v>350</v>
      </c>
      <c r="D18676">
        <f>A18676+B18676</f>
        <v>57</v>
      </c>
    </row>
    <row r="18677" spans="1:4" x14ac:dyDescent="0.25">
      <c r="A18677">
        <v>51</v>
      </c>
      <c r="B18677">
        <v>8</v>
      </c>
      <c r="C18677">
        <f>A18677*B18677</f>
        <v>408</v>
      </c>
      <c r="D18677">
        <f>A18677+B18677</f>
        <v>59</v>
      </c>
    </row>
    <row r="18678" spans="1:4" x14ac:dyDescent="0.25">
      <c r="A18678">
        <v>52</v>
      </c>
      <c r="B18678">
        <v>9</v>
      </c>
      <c r="C18678">
        <f>A18678*B18678</f>
        <v>468</v>
      </c>
      <c r="D18678">
        <f>A18678+B18678</f>
        <v>61</v>
      </c>
    </row>
    <row r="18679" spans="1:4" x14ac:dyDescent="0.25">
      <c r="A18679">
        <v>53</v>
      </c>
      <c r="B18679">
        <v>10</v>
      </c>
      <c r="C18679">
        <f>A18679*B18679</f>
        <v>530</v>
      </c>
      <c r="D18679">
        <f>A18679+B18679</f>
        <v>63</v>
      </c>
    </row>
    <row r="18680" spans="1:4" x14ac:dyDescent="0.25">
      <c r="A18680">
        <v>54</v>
      </c>
      <c r="B18680">
        <v>11</v>
      </c>
      <c r="C18680">
        <f>A18680*B18680</f>
        <v>594</v>
      </c>
      <c r="D18680">
        <f>A18680+B18680</f>
        <v>65</v>
      </c>
    </row>
    <row r="18681" spans="1:4" x14ac:dyDescent="0.25">
      <c r="A18681">
        <v>55</v>
      </c>
      <c r="B18681">
        <v>12</v>
      </c>
      <c r="C18681">
        <f>A18681*B18681</f>
        <v>660</v>
      </c>
      <c r="D18681">
        <f>A18681+B18681</f>
        <v>67</v>
      </c>
    </row>
    <row r="18682" spans="1:4" x14ac:dyDescent="0.25">
      <c r="A18682">
        <v>56</v>
      </c>
      <c r="B18682">
        <v>13</v>
      </c>
      <c r="C18682">
        <f>A18682*B18682</f>
        <v>728</v>
      </c>
      <c r="D18682">
        <f>A18682+B18682</f>
        <v>69</v>
      </c>
    </row>
    <row r="18683" spans="1:4" x14ac:dyDescent="0.25">
      <c r="A18683">
        <v>57</v>
      </c>
      <c r="B18683">
        <v>1</v>
      </c>
      <c r="C18683">
        <f>A18683*B18683</f>
        <v>57</v>
      </c>
      <c r="D18683">
        <f>A18683+B18683</f>
        <v>58</v>
      </c>
    </row>
    <row r="18684" spans="1:4" x14ac:dyDescent="0.25">
      <c r="A18684">
        <v>58</v>
      </c>
      <c r="B18684">
        <v>2</v>
      </c>
      <c r="C18684">
        <f>A18684*B18684</f>
        <v>116</v>
      </c>
      <c r="D18684">
        <f>A18684+B18684</f>
        <v>60</v>
      </c>
    </row>
    <row r="18685" spans="1:4" x14ac:dyDescent="0.25">
      <c r="A18685">
        <v>59</v>
      </c>
      <c r="B18685">
        <v>3</v>
      </c>
      <c r="C18685">
        <f>A18685*B18685</f>
        <v>177</v>
      </c>
      <c r="D18685">
        <f>A18685+B18685</f>
        <v>62</v>
      </c>
    </row>
    <row r="18686" spans="1:4" x14ac:dyDescent="0.25">
      <c r="A18686">
        <v>60</v>
      </c>
      <c r="B18686">
        <v>4</v>
      </c>
      <c r="C18686">
        <f>A18686*B18686</f>
        <v>240</v>
      </c>
      <c r="D18686">
        <f>A18686+B18686</f>
        <v>64</v>
      </c>
    </row>
    <row r="18687" spans="1:4" x14ac:dyDescent="0.25">
      <c r="A18687">
        <v>61</v>
      </c>
      <c r="B18687">
        <v>5</v>
      </c>
      <c r="C18687">
        <f>A18687*B18687</f>
        <v>305</v>
      </c>
      <c r="D18687">
        <f>A18687+B18687</f>
        <v>66</v>
      </c>
    </row>
    <row r="18688" spans="1:4" x14ac:dyDescent="0.25">
      <c r="A18688">
        <v>62</v>
      </c>
      <c r="B18688">
        <v>6</v>
      </c>
      <c r="C18688">
        <f>A18688*B18688</f>
        <v>372</v>
      </c>
      <c r="D18688">
        <f>A18688+B18688</f>
        <v>68</v>
      </c>
    </row>
    <row r="18689" spans="1:4" x14ac:dyDescent="0.25">
      <c r="A18689">
        <v>63</v>
      </c>
      <c r="B18689">
        <v>7</v>
      </c>
      <c r="C18689">
        <f>A18689*B18689</f>
        <v>441</v>
      </c>
      <c r="D18689">
        <f>A18689+B18689</f>
        <v>70</v>
      </c>
    </row>
    <row r="18690" spans="1:4" x14ac:dyDescent="0.25">
      <c r="A18690">
        <v>64</v>
      </c>
      <c r="B18690">
        <v>8</v>
      </c>
      <c r="C18690">
        <f>A18690*B18690</f>
        <v>512</v>
      </c>
      <c r="D18690">
        <f>A18690+B18690</f>
        <v>72</v>
      </c>
    </row>
    <row r="18691" spans="1:4" x14ac:dyDescent="0.25">
      <c r="A18691">
        <v>65</v>
      </c>
      <c r="B18691">
        <v>9</v>
      </c>
      <c r="C18691">
        <f>A18691*B18691</f>
        <v>585</v>
      </c>
      <c r="D18691">
        <f>A18691+B18691</f>
        <v>74</v>
      </c>
    </row>
    <row r="18692" spans="1:4" x14ac:dyDescent="0.25">
      <c r="A18692">
        <v>66</v>
      </c>
      <c r="B18692">
        <v>10</v>
      </c>
      <c r="C18692">
        <f>A18692*B18692</f>
        <v>660</v>
      </c>
      <c r="D18692">
        <f>A18692+B18692</f>
        <v>76</v>
      </c>
    </row>
    <row r="18693" spans="1:4" x14ac:dyDescent="0.25">
      <c r="A18693">
        <v>67</v>
      </c>
      <c r="B18693">
        <v>11</v>
      </c>
      <c r="C18693">
        <f>A18693*B18693</f>
        <v>737</v>
      </c>
      <c r="D18693">
        <f>A18693+B18693</f>
        <v>78</v>
      </c>
    </row>
    <row r="18694" spans="1:4" x14ac:dyDescent="0.25">
      <c r="A18694">
        <v>68</v>
      </c>
      <c r="B18694">
        <v>12</v>
      </c>
      <c r="C18694">
        <f>A18694*B18694</f>
        <v>816</v>
      </c>
      <c r="D18694">
        <f>A18694+B18694</f>
        <v>80</v>
      </c>
    </row>
    <row r="18695" spans="1:4" x14ac:dyDescent="0.25">
      <c r="A18695">
        <v>69</v>
      </c>
      <c r="B18695">
        <v>13</v>
      </c>
      <c r="C18695">
        <f>A18695*B18695</f>
        <v>897</v>
      </c>
      <c r="D18695">
        <f>A18695+B18695</f>
        <v>82</v>
      </c>
    </row>
    <row r="18696" spans="1:4" x14ac:dyDescent="0.25">
      <c r="A18696">
        <v>70</v>
      </c>
      <c r="B18696">
        <v>1</v>
      </c>
      <c r="C18696">
        <f>A18696*B18696</f>
        <v>70</v>
      </c>
      <c r="D18696">
        <f>A18696+B18696</f>
        <v>71</v>
      </c>
    </row>
    <row r="18697" spans="1:4" x14ac:dyDescent="0.25">
      <c r="A18697">
        <v>71</v>
      </c>
      <c r="B18697">
        <v>2</v>
      </c>
      <c r="C18697">
        <f>A18697*B18697</f>
        <v>142</v>
      </c>
      <c r="D18697">
        <f>A18697+B18697</f>
        <v>73</v>
      </c>
    </row>
    <row r="18698" spans="1:4" x14ac:dyDescent="0.25">
      <c r="A18698">
        <v>72</v>
      </c>
      <c r="B18698">
        <v>3</v>
      </c>
      <c r="C18698">
        <f>A18698*B18698</f>
        <v>216</v>
      </c>
      <c r="D18698">
        <f>A18698+B18698</f>
        <v>75</v>
      </c>
    </row>
    <row r="18699" spans="1:4" x14ac:dyDescent="0.25">
      <c r="A18699">
        <v>73</v>
      </c>
      <c r="B18699">
        <v>4</v>
      </c>
      <c r="C18699">
        <f>A18699*B18699</f>
        <v>292</v>
      </c>
      <c r="D18699">
        <f>A18699+B18699</f>
        <v>77</v>
      </c>
    </row>
    <row r="18700" spans="1:4" x14ac:dyDescent="0.25">
      <c r="A18700">
        <v>74</v>
      </c>
      <c r="B18700">
        <v>5</v>
      </c>
      <c r="C18700">
        <f>A18700*B18700</f>
        <v>370</v>
      </c>
      <c r="D18700">
        <f>A18700+B18700</f>
        <v>79</v>
      </c>
    </row>
    <row r="18701" spans="1:4" x14ac:dyDescent="0.25">
      <c r="A18701">
        <v>75</v>
      </c>
      <c r="B18701">
        <v>6</v>
      </c>
      <c r="C18701">
        <f>A18701*B18701</f>
        <v>450</v>
      </c>
      <c r="D18701">
        <f>A18701+B18701</f>
        <v>81</v>
      </c>
    </row>
    <row r="18702" spans="1:4" x14ac:dyDescent="0.25">
      <c r="A18702">
        <v>76</v>
      </c>
      <c r="B18702">
        <v>7</v>
      </c>
      <c r="C18702">
        <f>A18702*B18702</f>
        <v>532</v>
      </c>
      <c r="D18702">
        <f>A18702+B18702</f>
        <v>83</v>
      </c>
    </row>
    <row r="18703" spans="1:4" x14ac:dyDescent="0.25">
      <c r="A18703">
        <v>77</v>
      </c>
      <c r="B18703">
        <v>8</v>
      </c>
      <c r="C18703">
        <f>A18703*B18703</f>
        <v>616</v>
      </c>
      <c r="D18703">
        <f>A18703+B18703</f>
        <v>85</v>
      </c>
    </row>
    <row r="18704" spans="1:4" x14ac:dyDescent="0.25">
      <c r="A18704">
        <v>78</v>
      </c>
      <c r="B18704">
        <v>9</v>
      </c>
      <c r="C18704">
        <f>A18704*B18704</f>
        <v>702</v>
      </c>
      <c r="D18704">
        <f>A18704+B18704</f>
        <v>87</v>
      </c>
    </row>
    <row r="18705" spans="1:4" x14ac:dyDescent="0.25">
      <c r="A18705">
        <v>79</v>
      </c>
      <c r="B18705">
        <v>10</v>
      </c>
      <c r="C18705">
        <f>A18705*B18705</f>
        <v>790</v>
      </c>
      <c r="D18705">
        <f>A18705+B18705</f>
        <v>89</v>
      </c>
    </row>
    <row r="18706" spans="1:4" x14ac:dyDescent="0.25">
      <c r="A18706">
        <v>80</v>
      </c>
      <c r="B18706">
        <v>11</v>
      </c>
      <c r="C18706">
        <f>A18706*B18706</f>
        <v>880</v>
      </c>
      <c r="D18706">
        <f>A18706+B18706</f>
        <v>91</v>
      </c>
    </row>
    <row r="18707" spans="1:4" x14ac:dyDescent="0.25">
      <c r="A18707">
        <v>81</v>
      </c>
      <c r="B18707">
        <v>12</v>
      </c>
      <c r="C18707">
        <f>A18707*B18707</f>
        <v>972</v>
      </c>
      <c r="D18707">
        <f>A18707+B18707</f>
        <v>93</v>
      </c>
    </row>
    <row r="18708" spans="1:4" x14ac:dyDescent="0.25">
      <c r="A18708">
        <v>82</v>
      </c>
      <c r="B18708">
        <v>13</v>
      </c>
      <c r="C18708">
        <f>A18708*B18708</f>
        <v>1066</v>
      </c>
      <c r="D18708">
        <f>A18708+B18708</f>
        <v>95</v>
      </c>
    </row>
    <row r="18709" spans="1:4" x14ac:dyDescent="0.25">
      <c r="A18709">
        <v>83</v>
      </c>
      <c r="B18709">
        <v>1</v>
      </c>
      <c r="C18709">
        <f>A18709*B18709</f>
        <v>83</v>
      </c>
      <c r="D18709">
        <f>A18709+B18709</f>
        <v>84</v>
      </c>
    </row>
    <row r="18710" spans="1:4" x14ac:dyDescent="0.25">
      <c r="A18710">
        <v>84</v>
      </c>
      <c r="B18710">
        <v>2</v>
      </c>
      <c r="C18710">
        <f>A18710*B18710</f>
        <v>168</v>
      </c>
      <c r="D18710">
        <f>A18710+B18710</f>
        <v>86</v>
      </c>
    </row>
    <row r="18711" spans="1:4" x14ac:dyDescent="0.25">
      <c r="A18711">
        <v>85</v>
      </c>
      <c r="B18711">
        <v>3</v>
      </c>
      <c r="C18711">
        <f>A18711*B18711</f>
        <v>255</v>
      </c>
      <c r="D18711">
        <f>A18711+B18711</f>
        <v>88</v>
      </c>
    </row>
    <row r="18712" spans="1:4" x14ac:dyDescent="0.25">
      <c r="A18712">
        <v>86</v>
      </c>
      <c r="B18712">
        <v>4</v>
      </c>
      <c r="C18712">
        <f>A18712*B18712</f>
        <v>344</v>
      </c>
      <c r="D18712">
        <f>A18712+B18712</f>
        <v>90</v>
      </c>
    </row>
    <row r="18713" spans="1:4" x14ac:dyDescent="0.25">
      <c r="A18713">
        <v>87</v>
      </c>
      <c r="B18713">
        <v>5</v>
      </c>
      <c r="C18713">
        <f>A18713*B18713</f>
        <v>435</v>
      </c>
      <c r="D18713">
        <f>A18713+B18713</f>
        <v>92</v>
      </c>
    </row>
    <row r="18714" spans="1:4" x14ac:dyDescent="0.25">
      <c r="A18714">
        <v>88</v>
      </c>
      <c r="B18714">
        <v>6</v>
      </c>
      <c r="C18714">
        <f>A18714*B18714</f>
        <v>528</v>
      </c>
      <c r="D18714">
        <f>A18714+B18714</f>
        <v>94</v>
      </c>
    </row>
    <row r="18715" spans="1:4" x14ac:dyDescent="0.25">
      <c r="A18715">
        <v>89</v>
      </c>
      <c r="B18715">
        <v>7</v>
      </c>
      <c r="C18715">
        <f>A18715*B18715</f>
        <v>623</v>
      </c>
      <c r="D18715">
        <f>A18715+B18715</f>
        <v>96</v>
      </c>
    </row>
    <row r="18716" spans="1:4" x14ac:dyDescent="0.25">
      <c r="A18716">
        <v>90</v>
      </c>
      <c r="B18716">
        <v>8</v>
      </c>
      <c r="C18716">
        <f>A18716*B18716</f>
        <v>720</v>
      </c>
      <c r="D18716">
        <f>A18716+B18716</f>
        <v>98</v>
      </c>
    </row>
    <row r="18717" spans="1:4" x14ac:dyDescent="0.25">
      <c r="A18717">
        <v>91</v>
      </c>
      <c r="B18717">
        <v>9</v>
      </c>
      <c r="C18717">
        <f>A18717*B18717</f>
        <v>819</v>
      </c>
      <c r="D18717">
        <f>A18717+B18717</f>
        <v>100</v>
      </c>
    </row>
    <row r="18718" spans="1:4" x14ac:dyDescent="0.25">
      <c r="A18718">
        <v>92</v>
      </c>
      <c r="B18718">
        <v>10</v>
      </c>
      <c r="C18718">
        <f>A18718*B18718</f>
        <v>920</v>
      </c>
      <c r="D18718">
        <f>A18718+B18718</f>
        <v>102</v>
      </c>
    </row>
    <row r="18719" spans="1:4" x14ac:dyDescent="0.25">
      <c r="A18719">
        <v>93</v>
      </c>
      <c r="B18719">
        <v>11</v>
      </c>
      <c r="C18719">
        <f>A18719*B18719</f>
        <v>1023</v>
      </c>
      <c r="D18719">
        <f>A18719+B18719</f>
        <v>104</v>
      </c>
    </row>
    <row r="18720" spans="1:4" x14ac:dyDescent="0.25">
      <c r="A18720">
        <v>94</v>
      </c>
      <c r="B18720">
        <v>12</v>
      </c>
      <c r="C18720">
        <f>A18720*B18720</f>
        <v>1128</v>
      </c>
      <c r="D18720">
        <f>A18720+B18720</f>
        <v>106</v>
      </c>
    </row>
    <row r="18721" spans="1:4" x14ac:dyDescent="0.25">
      <c r="A18721">
        <v>95</v>
      </c>
      <c r="B18721">
        <v>13</v>
      </c>
      <c r="C18721">
        <f>A18721*B18721</f>
        <v>1235</v>
      </c>
      <c r="D18721">
        <f>A18721+B18721</f>
        <v>108</v>
      </c>
    </row>
    <row r="18722" spans="1:4" x14ac:dyDescent="0.25">
      <c r="A18722">
        <v>96</v>
      </c>
      <c r="B18722">
        <v>1</v>
      </c>
      <c r="C18722">
        <f>A18722*B18722</f>
        <v>96</v>
      </c>
      <c r="D18722">
        <f>A18722+B18722</f>
        <v>97</v>
      </c>
    </row>
    <row r="18723" spans="1:4" x14ac:dyDescent="0.25">
      <c r="A18723">
        <v>0</v>
      </c>
      <c r="B18723">
        <v>2</v>
      </c>
      <c r="C18723">
        <f>A18723*B18723</f>
        <v>0</v>
      </c>
      <c r="D18723">
        <f>A18723+B18723</f>
        <v>2</v>
      </c>
    </row>
    <row r="18724" spans="1:4" x14ac:dyDescent="0.25">
      <c r="A18724">
        <v>1</v>
      </c>
      <c r="B18724">
        <v>3</v>
      </c>
      <c r="C18724">
        <f>A18724*B18724</f>
        <v>3</v>
      </c>
      <c r="D18724">
        <f>A18724+B18724</f>
        <v>4</v>
      </c>
    </row>
    <row r="18725" spans="1:4" x14ac:dyDescent="0.25">
      <c r="A18725">
        <v>2</v>
      </c>
      <c r="B18725">
        <v>4</v>
      </c>
      <c r="C18725">
        <f>A18725*B18725</f>
        <v>8</v>
      </c>
      <c r="D18725">
        <f>A18725+B18725</f>
        <v>6</v>
      </c>
    </row>
    <row r="18726" spans="1:4" x14ac:dyDescent="0.25">
      <c r="A18726">
        <v>3</v>
      </c>
      <c r="B18726">
        <v>5</v>
      </c>
      <c r="C18726">
        <f>A18726*B18726</f>
        <v>15</v>
      </c>
      <c r="D18726">
        <f>A18726+B18726</f>
        <v>8</v>
      </c>
    </row>
    <row r="18727" spans="1:4" x14ac:dyDescent="0.25">
      <c r="A18727">
        <v>4</v>
      </c>
      <c r="B18727">
        <v>6</v>
      </c>
      <c r="C18727">
        <f>A18727*B18727</f>
        <v>24</v>
      </c>
      <c r="D18727">
        <f>A18727+B18727</f>
        <v>10</v>
      </c>
    </row>
    <row r="18728" spans="1:4" x14ac:dyDescent="0.25">
      <c r="A18728">
        <v>5</v>
      </c>
      <c r="B18728">
        <v>7</v>
      </c>
      <c r="C18728">
        <f>A18728*B18728</f>
        <v>35</v>
      </c>
      <c r="D18728">
        <f>A18728+B18728</f>
        <v>12</v>
      </c>
    </row>
    <row r="18729" spans="1:4" x14ac:dyDescent="0.25">
      <c r="A18729">
        <v>6</v>
      </c>
      <c r="B18729">
        <v>8</v>
      </c>
      <c r="C18729">
        <f>A18729*B18729</f>
        <v>48</v>
      </c>
      <c r="D18729">
        <f>A18729+B18729</f>
        <v>14</v>
      </c>
    </row>
    <row r="18730" spans="1:4" x14ac:dyDescent="0.25">
      <c r="A18730">
        <v>7</v>
      </c>
      <c r="B18730">
        <v>9</v>
      </c>
      <c r="C18730">
        <f>A18730*B18730</f>
        <v>63</v>
      </c>
      <c r="D18730">
        <f>A18730+B18730</f>
        <v>16</v>
      </c>
    </row>
    <row r="18731" spans="1:4" x14ac:dyDescent="0.25">
      <c r="A18731">
        <v>8</v>
      </c>
      <c r="B18731">
        <v>10</v>
      </c>
      <c r="C18731">
        <f>A18731*B18731</f>
        <v>80</v>
      </c>
      <c r="D18731">
        <f>A18731+B18731</f>
        <v>18</v>
      </c>
    </row>
    <row r="18732" spans="1:4" x14ac:dyDescent="0.25">
      <c r="A18732">
        <v>9</v>
      </c>
      <c r="B18732">
        <v>11</v>
      </c>
      <c r="C18732">
        <f>A18732*B18732</f>
        <v>99</v>
      </c>
      <c r="D18732">
        <f>A18732+B18732</f>
        <v>20</v>
      </c>
    </row>
    <row r="18733" spans="1:4" x14ac:dyDescent="0.25">
      <c r="A18733">
        <v>10</v>
      </c>
      <c r="B18733">
        <v>12</v>
      </c>
      <c r="C18733">
        <f>A18733*B18733</f>
        <v>120</v>
      </c>
      <c r="D18733">
        <f>A18733+B18733</f>
        <v>22</v>
      </c>
    </row>
    <row r="18734" spans="1:4" x14ac:dyDescent="0.25">
      <c r="A18734">
        <v>11</v>
      </c>
      <c r="B18734">
        <v>13</v>
      </c>
      <c r="C18734">
        <f>A18734*B18734</f>
        <v>143</v>
      </c>
      <c r="D18734">
        <f>A18734+B18734</f>
        <v>24</v>
      </c>
    </row>
    <row r="18735" spans="1:4" x14ac:dyDescent="0.25">
      <c r="A18735">
        <v>12</v>
      </c>
      <c r="B18735">
        <v>1</v>
      </c>
      <c r="C18735">
        <f>A18735*B18735</f>
        <v>12</v>
      </c>
      <c r="D18735">
        <f>A18735+B18735</f>
        <v>13</v>
      </c>
    </row>
    <row r="18736" spans="1:4" x14ac:dyDescent="0.25">
      <c r="A18736">
        <v>13</v>
      </c>
      <c r="B18736">
        <v>2</v>
      </c>
      <c r="C18736">
        <f>A18736*B18736</f>
        <v>26</v>
      </c>
      <c r="D18736">
        <f>A18736+B18736</f>
        <v>15</v>
      </c>
    </row>
    <row r="18737" spans="1:4" x14ac:dyDescent="0.25">
      <c r="A18737">
        <v>14</v>
      </c>
      <c r="B18737">
        <v>3</v>
      </c>
      <c r="C18737">
        <f>A18737*B18737</f>
        <v>42</v>
      </c>
      <c r="D18737">
        <f>A18737+B18737</f>
        <v>17</v>
      </c>
    </row>
    <row r="18738" spans="1:4" x14ac:dyDescent="0.25">
      <c r="A18738">
        <v>15</v>
      </c>
      <c r="B18738">
        <v>4</v>
      </c>
      <c r="C18738">
        <f>A18738*B18738</f>
        <v>60</v>
      </c>
      <c r="D18738">
        <f>A18738+B18738</f>
        <v>19</v>
      </c>
    </row>
    <row r="18739" spans="1:4" x14ac:dyDescent="0.25">
      <c r="A18739">
        <v>16</v>
      </c>
      <c r="B18739">
        <v>5</v>
      </c>
      <c r="C18739">
        <f>A18739*B18739</f>
        <v>80</v>
      </c>
      <c r="D18739">
        <f>A18739+B18739</f>
        <v>21</v>
      </c>
    </row>
    <row r="18740" spans="1:4" x14ac:dyDescent="0.25">
      <c r="A18740">
        <v>17</v>
      </c>
      <c r="B18740">
        <v>6</v>
      </c>
      <c r="C18740">
        <f>A18740*B18740</f>
        <v>102</v>
      </c>
      <c r="D18740">
        <f>A18740+B18740</f>
        <v>23</v>
      </c>
    </row>
    <row r="18741" spans="1:4" x14ac:dyDescent="0.25">
      <c r="A18741">
        <v>18</v>
      </c>
      <c r="B18741">
        <v>7</v>
      </c>
      <c r="C18741">
        <f>A18741*B18741</f>
        <v>126</v>
      </c>
      <c r="D18741">
        <f>A18741+B18741</f>
        <v>25</v>
      </c>
    </row>
    <row r="18742" spans="1:4" x14ac:dyDescent="0.25">
      <c r="A18742">
        <v>19</v>
      </c>
      <c r="B18742">
        <v>8</v>
      </c>
      <c r="C18742">
        <f>A18742*B18742</f>
        <v>152</v>
      </c>
      <c r="D18742">
        <f>A18742+B18742</f>
        <v>27</v>
      </c>
    </row>
    <row r="18743" spans="1:4" x14ac:dyDescent="0.25">
      <c r="A18743">
        <v>20</v>
      </c>
      <c r="B18743">
        <v>9</v>
      </c>
      <c r="C18743">
        <f>A18743*B18743</f>
        <v>180</v>
      </c>
      <c r="D18743">
        <f>A18743+B18743</f>
        <v>29</v>
      </c>
    </row>
    <row r="18744" spans="1:4" x14ac:dyDescent="0.25">
      <c r="A18744">
        <v>21</v>
      </c>
      <c r="B18744">
        <v>10</v>
      </c>
      <c r="C18744">
        <f>A18744*B18744</f>
        <v>210</v>
      </c>
      <c r="D18744">
        <f>A18744+B18744</f>
        <v>31</v>
      </c>
    </row>
    <row r="18745" spans="1:4" x14ac:dyDescent="0.25">
      <c r="A18745">
        <v>22</v>
      </c>
      <c r="B18745">
        <v>11</v>
      </c>
      <c r="C18745">
        <f>A18745*B18745</f>
        <v>242</v>
      </c>
      <c r="D18745">
        <f>A18745+B18745</f>
        <v>33</v>
      </c>
    </row>
    <row r="18746" spans="1:4" x14ac:dyDescent="0.25">
      <c r="A18746">
        <v>23</v>
      </c>
      <c r="B18746">
        <v>12</v>
      </c>
      <c r="C18746">
        <f>A18746*B18746</f>
        <v>276</v>
      </c>
      <c r="D18746">
        <f>A18746+B18746</f>
        <v>35</v>
      </c>
    </row>
    <row r="18747" spans="1:4" x14ac:dyDescent="0.25">
      <c r="A18747">
        <v>24</v>
      </c>
      <c r="B18747">
        <v>13</v>
      </c>
      <c r="C18747">
        <f>A18747*B18747</f>
        <v>312</v>
      </c>
      <c r="D18747">
        <f>A18747+B18747</f>
        <v>37</v>
      </c>
    </row>
    <row r="18748" spans="1:4" x14ac:dyDescent="0.25">
      <c r="A18748">
        <v>25</v>
      </c>
      <c r="B18748">
        <v>1</v>
      </c>
      <c r="C18748">
        <f>A18748*B18748</f>
        <v>25</v>
      </c>
      <c r="D18748">
        <f>A18748+B18748</f>
        <v>26</v>
      </c>
    </row>
    <row r="18749" spans="1:4" x14ac:dyDescent="0.25">
      <c r="A18749">
        <v>26</v>
      </c>
      <c r="B18749">
        <v>2</v>
      </c>
      <c r="C18749">
        <f>A18749*B18749</f>
        <v>52</v>
      </c>
      <c r="D18749">
        <f>A18749+B18749</f>
        <v>28</v>
      </c>
    </row>
    <row r="18750" spans="1:4" x14ac:dyDescent="0.25">
      <c r="A18750">
        <v>27</v>
      </c>
      <c r="B18750">
        <v>3</v>
      </c>
      <c r="C18750">
        <f>A18750*B18750</f>
        <v>81</v>
      </c>
      <c r="D18750">
        <f>A18750+B18750</f>
        <v>30</v>
      </c>
    </row>
    <row r="18751" spans="1:4" x14ac:dyDescent="0.25">
      <c r="A18751">
        <v>28</v>
      </c>
      <c r="B18751">
        <v>4</v>
      </c>
      <c r="C18751">
        <f>A18751*B18751</f>
        <v>112</v>
      </c>
      <c r="D18751">
        <f>A18751+B18751</f>
        <v>32</v>
      </c>
    </row>
    <row r="18752" spans="1:4" x14ac:dyDescent="0.25">
      <c r="A18752">
        <v>29</v>
      </c>
      <c r="B18752">
        <v>5</v>
      </c>
      <c r="C18752">
        <f>A18752*B18752</f>
        <v>145</v>
      </c>
      <c r="D18752">
        <f>A18752+B18752</f>
        <v>34</v>
      </c>
    </row>
    <row r="18753" spans="1:4" x14ac:dyDescent="0.25">
      <c r="A18753">
        <v>30</v>
      </c>
      <c r="B18753">
        <v>6</v>
      </c>
      <c r="C18753">
        <f>A18753*B18753</f>
        <v>180</v>
      </c>
      <c r="D18753">
        <f>A18753+B18753</f>
        <v>36</v>
      </c>
    </row>
    <row r="18754" spans="1:4" x14ac:dyDescent="0.25">
      <c r="A18754">
        <v>31</v>
      </c>
      <c r="B18754">
        <v>7</v>
      </c>
      <c r="C18754">
        <f>A18754*B18754</f>
        <v>217</v>
      </c>
      <c r="D18754">
        <f>A18754+B18754</f>
        <v>38</v>
      </c>
    </row>
    <row r="18755" spans="1:4" x14ac:dyDescent="0.25">
      <c r="A18755">
        <v>32</v>
      </c>
      <c r="B18755">
        <v>8</v>
      </c>
      <c r="C18755">
        <f>A18755*B18755</f>
        <v>256</v>
      </c>
      <c r="D18755">
        <f>A18755+B18755</f>
        <v>40</v>
      </c>
    </row>
    <row r="18756" spans="1:4" x14ac:dyDescent="0.25">
      <c r="A18756">
        <v>33</v>
      </c>
      <c r="B18756">
        <v>9</v>
      </c>
      <c r="C18756">
        <f>A18756*B18756</f>
        <v>297</v>
      </c>
      <c r="D18756">
        <f>A18756+B18756</f>
        <v>42</v>
      </c>
    </row>
    <row r="18757" spans="1:4" x14ac:dyDescent="0.25">
      <c r="A18757">
        <v>34</v>
      </c>
      <c r="B18757">
        <v>10</v>
      </c>
      <c r="C18757">
        <f>A18757*B18757</f>
        <v>340</v>
      </c>
      <c r="D18757">
        <f>A18757+B18757</f>
        <v>44</v>
      </c>
    </row>
    <row r="18758" spans="1:4" x14ac:dyDescent="0.25">
      <c r="A18758">
        <v>35</v>
      </c>
      <c r="B18758">
        <v>11</v>
      </c>
      <c r="C18758">
        <f>A18758*B18758</f>
        <v>385</v>
      </c>
      <c r="D18758">
        <f>A18758+B18758</f>
        <v>46</v>
      </c>
    </row>
    <row r="18759" spans="1:4" x14ac:dyDescent="0.25">
      <c r="A18759">
        <v>36</v>
      </c>
      <c r="B18759">
        <v>12</v>
      </c>
      <c r="C18759">
        <f>A18759*B18759</f>
        <v>432</v>
      </c>
      <c r="D18759">
        <f>A18759+B18759</f>
        <v>48</v>
      </c>
    </row>
    <row r="18760" spans="1:4" x14ac:dyDescent="0.25">
      <c r="A18760">
        <v>37</v>
      </c>
      <c r="B18760">
        <v>13</v>
      </c>
      <c r="C18760">
        <f>A18760*B18760</f>
        <v>481</v>
      </c>
      <c r="D18760">
        <f>A18760+B18760</f>
        <v>50</v>
      </c>
    </row>
    <row r="18761" spans="1:4" x14ac:dyDescent="0.25">
      <c r="A18761">
        <v>38</v>
      </c>
      <c r="B18761">
        <v>1</v>
      </c>
      <c r="C18761">
        <f>A18761*B18761</f>
        <v>38</v>
      </c>
      <c r="D18761">
        <f>A18761+B18761</f>
        <v>39</v>
      </c>
    </row>
    <row r="18762" spans="1:4" x14ac:dyDescent="0.25">
      <c r="A18762">
        <v>39</v>
      </c>
      <c r="B18762">
        <v>2</v>
      </c>
      <c r="C18762">
        <f>A18762*B18762</f>
        <v>78</v>
      </c>
      <c r="D18762">
        <f>A18762+B18762</f>
        <v>41</v>
      </c>
    </row>
    <row r="18763" spans="1:4" x14ac:dyDescent="0.25">
      <c r="A18763">
        <v>40</v>
      </c>
      <c r="B18763">
        <v>3</v>
      </c>
      <c r="C18763">
        <f>A18763*B18763</f>
        <v>120</v>
      </c>
      <c r="D18763">
        <f>A18763+B18763</f>
        <v>43</v>
      </c>
    </row>
    <row r="18764" spans="1:4" x14ac:dyDescent="0.25">
      <c r="A18764">
        <v>41</v>
      </c>
      <c r="B18764">
        <v>4</v>
      </c>
      <c r="C18764">
        <f>A18764*B18764</f>
        <v>164</v>
      </c>
      <c r="D18764">
        <f>A18764+B18764</f>
        <v>45</v>
      </c>
    </row>
    <row r="18765" spans="1:4" x14ac:dyDescent="0.25">
      <c r="A18765">
        <v>42</v>
      </c>
      <c r="B18765">
        <v>5</v>
      </c>
      <c r="C18765">
        <f>A18765*B18765</f>
        <v>210</v>
      </c>
      <c r="D18765">
        <f>A18765+B18765</f>
        <v>47</v>
      </c>
    </row>
    <row r="18766" spans="1:4" x14ac:dyDescent="0.25">
      <c r="A18766">
        <v>43</v>
      </c>
      <c r="B18766">
        <v>6</v>
      </c>
      <c r="C18766">
        <f>A18766*B18766</f>
        <v>258</v>
      </c>
      <c r="D18766">
        <f>A18766+B18766</f>
        <v>49</v>
      </c>
    </row>
    <row r="18767" spans="1:4" x14ac:dyDescent="0.25">
      <c r="A18767">
        <v>44</v>
      </c>
      <c r="B18767">
        <v>7</v>
      </c>
      <c r="C18767">
        <f>A18767*B18767</f>
        <v>308</v>
      </c>
      <c r="D18767">
        <f>A18767+B18767</f>
        <v>51</v>
      </c>
    </row>
    <row r="18768" spans="1:4" x14ac:dyDescent="0.25">
      <c r="A18768">
        <v>45</v>
      </c>
      <c r="B18768">
        <v>8</v>
      </c>
      <c r="C18768">
        <f>A18768*B18768</f>
        <v>360</v>
      </c>
      <c r="D18768">
        <f>A18768+B18768</f>
        <v>53</v>
      </c>
    </row>
    <row r="18769" spans="1:4" x14ac:dyDescent="0.25">
      <c r="A18769">
        <v>46</v>
      </c>
      <c r="B18769">
        <v>9</v>
      </c>
      <c r="C18769">
        <f>A18769*B18769</f>
        <v>414</v>
      </c>
      <c r="D18769">
        <f>A18769+B18769</f>
        <v>55</v>
      </c>
    </row>
    <row r="18770" spans="1:4" x14ac:dyDescent="0.25">
      <c r="A18770">
        <v>47</v>
      </c>
      <c r="B18770">
        <v>10</v>
      </c>
      <c r="C18770">
        <f>A18770*B18770</f>
        <v>470</v>
      </c>
      <c r="D18770">
        <f>A18770+B18770</f>
        <v>57</v>
      </c>
    </row>
    <row r="18771" spans="1:4" x14ac:dyDescent="0.25">
      <c r="A18771">
        <v>48</v>
      </c>
      <c r="B18771">
        <v>11</v>
      </c>
      <c r="C18771">
        <f>A18771*B18771</f>
        <v>528</v>
      </c>
      <c r="D18771">
        <f>A18771+B18771</f>
        <v>59</v>
      </c>
    </row>
    <row r="18772" spans="1:4" x14ac:dyDescent="0.25">
      <c r="A18772">
        <v>49</v>
      </c>
      <c r="B18772">
        <v>12</v>
      </c>
      <c r="C18772">
        <f>A18772*B18772</f>
        <v>588</v>
      </c>
      <c r="D18772">
        <f>A18772+B18772</f>
        <v>61</v>
      </c>
    </row>
    <row r="18773" spans="1:4" x14ac:dyDescent="0.25">
      <c r="A18773">
        <v>50</v>
      </c>
      <c r="B18773">
        <v>13</v>
      </c>
      <c r="C18773">
        <f>A18773*B18773</f>
        <v>650</v>
      </c>
      <c r="D18773">
        <f>A18773+B18773</f>
        <v>63</v>
      </c>
    </row>
    <row r="18774" spans="1:4" x14ac:dyDescent="0.25">
      <c r="A18774">
        <v>51</v>
      </c>
      <c r="B18774">
        <v>1</v>
      </c>
      <c r="C18774">
        <f>A18774*B18774</f>
        <v>51</v>
      </c>
      <c r="D18774">
        <f>A18774+B18774</f>
        <v>52</v>
      </c>
    </row>
    <row r="18775" spans="1:4" x14ac:dyDescent="0.25">
      <c r="A18775">
        <v>52</v>
      </c>
      <c r="B18775">
        <v>2</v>
      </c>
      <c r="C18775">
        <f>A18775*B18775</f>
        <v>104</v>
      </c>
      <c r="D18775">
        <f>A18775+B18775</f>
        <v>54</v>
      </c>
    </row>
    <row r="18776" spans="1:4" x14ac:dyDescent="0.25">
      <c r="A18776">
        <v>53</v>
      </c>
      <c r="B18776">
        <v>3</v>
      </c>
      <c r="C18776">
        <f>A18776*B18776</f>
        <v>159</v>
      </c>
      <c r="D18776">
        <f>A18776+B18776</f>
        <v>56</v>
      </c>
    </row>
    <row r="18777" spans="1:4" x14ac:dyDescent="0.25">
      <c r="A18777">
        <v>54</v>
      </c>
      <c r="B18777">
        <v>4</v>
      </c>
      <c r="C18777">
        <f>A18777*B18777</f>
        <v>216</v>
      </c>
      <c r="D18777">
        <f>A18777+B18777</f>
        <v>58</v>
      </c>
    </row>
    <row r="18778" spans="1:4" x14ac:dyDescent="0.25">
      <c r="A18778">
        <v>55</v>
      </c>
      <c r="B18778">
        <v>5</v>
      </c>
      <c r="C18778">
        <f>A18778*B18778</f>
        <v>275</v>
      </c>
      <c r="D18778">
        <f>A18778+B18778</f>
        <v>60</v>
      </c>
    </row>
    <row r="18779" spans="1:4" x14ac:dyDescent="0.25">
      <c r="A18779">
        <v>56</v>
      </c>
      <c r="B18779">
        <v>6</v>
      </c>
      <c r="C18779">
        <f>A18779*B18779</f>
        <v>336</v>
      </c>
      <c r="D18779">
        <f>A18779+B18779</f>
        <v>62</v>
      </c>
    </row>
    <row r="18780" spans="1:4" x14ac:dyDescent="0.25">
      <c r="A18780">
        <v>57</v>
      </c>
      <c r="B18780">
        <v>7</v>
      </c>
      <c r="C18780">
        <f>A18780*B18780</f>
        <v>399</v>
      </c>
      <c r="D18780">
        <f>A18780+B18780</f>
        <v>64</v>
      </c>
    </row>
    <row r="18781" spans="1:4" x14ac:dyDescent="0.25">
      <c r="A18781">
        <v>58</v>
      </c>
      <c r="B18781">
        <v>8</v>
      </c>
      <c r="C18781">
        <f>A18781*B18781</f>
        <v>464</v>
      </c>
      <c r="D18781">
        <f>A18781+B18781</f>
        <v>66</v>
      </c>
    </row>
    <row r="18782" spans="1:4" x14ac:dyDescent="0.25">
      <c r="A18782">
        <v>59</v>
      </c>
      <c r="B18782">
        <v>9</v>
      </c>
      <c r="C18782">
        <f>A18782*B18782</f>
        <v>531</v>
      </c>
      <c r="D18782">
        <f>A18782+B18782</f>
        <v>68</v>
      </c>
    </row>
    <row r="18783" spans="1:4" x14ac:dyDescent="0.25">
      <c r="A18783">
        <v>60</v>
      </c>
      <c r="B18783">
        <v>10</v>
      </c>
      <c r="C18783">
        <f>A18783*B18783</f>
        <v>600</v>
      </c>
      <c r="D18783">
        <f>A18783+B18783</f>
        <v>70</v>
      </c>
    </row>
    <row r="18784" spans="1:4" x14ac:dyDescent="0.25">
      <c r="A18784">
        <v>61</v>
      </c>
      <c r="B18784">
        <v>11</v>
      </c>
      <c r="C18784">
        <f>A18784*B18784</f>
        <v>671</v>
      </c>
      <c r="D18784">
        <f>A18784+B18784</f>
        <v>72</v>
      </c>
    </row>
    <row r="18785" spans="1:4" x14ac:dyDescent="0.25">
      <c r="A18785">
        <v>62</v>
      </c>
      <c r="B18785">
        <v>12</v>
      </c>
      <c r="C18785">
        <f>A18785*B18785</f>
        <v>744</v>
      </c>
      <c r="D18785">
        <f>A18785+B18785</f>
        <v>74</v>
      </c>
    </row>
    <row r="18786" spans="1:4" x14ac:dyDescent="0.25">
      <c r="A18786">
        <v>63</v>
      </c>
      <c r="B18786">
        <v>13</v>
      </c>
      <c r="C18786">
        <f>A18786*B18786</f>
        <v>819</v>
      </c>
      <c r="D18786">
        <f>A18786+B18786</f>
        <v>76</v>
      </c>
    </row>
    <row r="18787" spans="1:4" x14ac:dyDescent="0.25">
      <c r="A18787">
        <v>64</v>
      </c>
      <c r="B18787">
        <v>1</v>
      </c>
      <c r="C18787">
        <f>A18787*B18787</f>
        <v>64</v>
      </c>
      <c r="D18787">
        <f>A18787+B18787</f>
        <v>65</v>
      </c>
    </row>
    <row r="18788" spans="1:4" x14ac:dyDescent="0.25">
      <c r="A18788">
        <v>65</v>
      </c>
      <c r="B18788">
        <v>2</v>
      </c>
      <c r="C18788">
        <f>A18788*B18788</f>
        <v>130</v>
      </c>
      <c r="D18788">
        <f>A18788+B18788</f>
        <v>67</v>
      </c>
    </row>
    <row r="18789" spans="1:4" x14ac:dyDescent="0.25">
      <c r="A18789">
        <v>66</v>
      </c>
      <c r="B18789">
        <v>3</v>
      </c>
      <c r="C18789">
        <f>A18789*B18789</f>
        <v>198</v>
      </c>
      <c r="D18789">
        <f>A18789+B18789</f>
        <v>69</v>
      </c>
    </row>
    <row r="18790" spans="1:4" x14ac:dyDescent="0.25">
      <c r="A18790">
        <v>67</v>
      </c>
      <c r="B18790">
        <v>4</v>
      </c>
      <c r="C18790">
        <f>A18790*B18790</f>
        <v>268</v>
      </c>
      <c r="D18790">
        <f>A18790+B18790</f>
        <v>71</v>
      </c>
    </row>
    <row r="18791" spans="1:4" x14ac:dyDescent="0.25">
      <c r="A18791">
        <v>68</v>
      </c>
      <c r="B18791">
        <v>5</v>
      </c>
      <c r="C18791">
        <f>A18791*B18791</f>
        <v>340</v>
      </c>
      <c r="D18791">
        <f>A18791+B18791</f>
        <v>73</v>
      </c>
    </row>
    <row r="18792" spans="1:4" x14ac:dyDescent="0.25">
      <c r="A18792">
        <v>69</v>
      </c>
      <c r="B18792">
        <v>6</v>
      </c>
      <c r="C18792">
        <f>A18792*B18792</f>
        <v>414</v>
      </c>
      <c r="D18792">
        <f>A18792+B18792</f>
        <v>75</v>
      </c>
    </row>
    <row r="18793" spans="1:4" x14ac:dyDescent="0.25">
      <c r="A18793">
        <v>70</v>
      </c>
      <c r="B18793">
        <v>7</v>
      </c>
      <c r="C18793">
        <f>A18793*B18793</f>
        <v>490</v>
      </c>
      <c r="D18793">
        <f>A18793+B18793</f>
        <v>77</v>
      </c>
    </row>
    <row r="18794" spans="1:4" x14ac:dyDescent="0.25">
      <c r="A18794">
        <v>71</v>
      </c>
      <c r="B18794">
        <v>8</v>
      </c>
      <c r="C18794">
        <f>A18794*B18794</f>
        <v>568</v>
      </c>
      <c r="D18794">
        <f>A18794+B18794</f>
        <v>79</v>
      </c>
    </row>
    <row r="18795" spans="1:4" x14ac:dyDescent="0.25">
      <c r="A18795">
        <v>72</v>
      </c>
      <c r="B18795">
        <v>9</v>
      </c>
      <c r="C18795">
        <f>A18795*B18795</f>
        <v>648</v>
      </c>
      <c r="D18795">
        <f>A18795+B18795</f>
        <v>81</v>
      </c>
    </row>
    <row r="18796" spans="1:4" x14ac:dyDescent="0.25">
      <c r="A18796">
        <v>73</v>
      </c>
      <c r="B18796">
        <v>10</v>
      </c>
      <c r="C18796">
        <f>A18796*B18796</f>
        <v>730</v>
      </c>
      <c r="D18796">
        <f>A18796+B18796</f>
        <v>83</v>
      </c>
    </row>
    <row r="18797" spans="1:4" x14ac:dyDescent="0.25">
      <c r="A18797">
        <v>74</v>
      </c>
      <c r="B18797">
        <v>11</v>
      </c>
      <c r="C18797">
        <f>A18797*B18797</f>
        <v>814</v>
      </c>
      <c r="D18797">
        <f>A18797+B18797</f>
        <v>85</v>
      </c>
    </row>
    <row r="18798" spans="1:4" x14ac:dyDescent="0.25">
      <c r="A18798">
        <v>75</v>
      </c>
      <c r="B18798">
        <v>12</v>
      </c>
      <c r="C18798">
        <f>A18798*B18798</f>
        <v>900</v>
      </c>
      <c r="D18798">
        <f>A18798+B18798</f>
        <v>87</v>
      </c>
    </row>
    <row r="18799" spans="1:4" x14ac:dyDescent="0.25">
      <c r="A18799">
        <v>76</v>
      </c>
      <c r="B18799">
        <v>13</v>
      </c>
      <c r="C18799">
        <f>A18799*B18799</f>
        <v>988</v>
      </c>
      <c r="D18799">
        <f>A18799+B18799</f>
        <v>89</v>
      </c>
    </row>
    <row r="18800" spans="1:4" x14ac:dyDescent="0.25">
      <c r="A18800">
        <v>77</v>
      </c>
      <c r="B18800">
        <v>1</v>
      </c>
      <c r="C18800">
        <f>A18800*B18800</f>
        <v>77</v>
      </c>
      <c r="D18800">
        <f>A18800+B18800</f>
        <v>78</v>
      </c>
    </row>
    <row r="18801" spans="1:4" x14ac:dyDescent="0.25">
      <c r="A18801">
        <v>78</v>
      </c>
      <c r="B18801">
        <v>2</v>
      </c>
      <c r="C18801">
        <f>A18801*B18801</f>
        <v>156</v>
      </c>
      <c r="D18801">
        <f>A18801+B18801</f>
        <v>80</v>
      </c>
    </row>
    <row r="18802" spans="1:4" x14ac:dyDescent="0.25">
      <c r="A18802">
        <v>79</v>
      </c>
      <c r="B18802">
        <v>3</v>
      </c>
      <c r="C18802">
        <f>A18802*B18802</f>
        <v>237</v>
      </c>
      <c r="D18802">
        <f>A18802+B18802</f>
        <v>82</v>
      </c>
    </row>
    <row r="18803" spans="1:4" x14ac:dyDescent="0.25">
      <c r="A18803">
        <v>80</v>
      </c>
      <c r="B18803">
        <v>4</v>
      </c>
      <c r="C18803">
        <f>A18803*B18803</f>
        <v>320</v>
      </c>
      <c r="D18803">
        <f>A18803+B18803</f>
        <v>84</v>
      </c>
    </row>
    <row r="18804" spans="1:4" x14ac:dyDescent="0.25">
      <c r="A18804">
        <v>81</v>
      </c>
      <c r="B18804">
        <v>5</v>
      </c>
      <c r="C18804">
        <f>A18804*B18804</f>
        <v>405</v>
      </c>
      <c r="D18804">
        <f>A18804+B18804</f>
        <v>86</v>
      </c>
    </row>
    <row r="18805" spans="1:4" x14ac:dyDescent="0.25">
      <c r="A18805">
        <v>82</v>
      </c>
      <c r="B18805">
        <v>6</v>
      </c>
      <c r="C18805">
        <f>A18805*B18805</f>
        <v>492</v>
      </c>
      <c r="D18805">
        <f>A18805+B18805</f>
        <v>88</v>
      </c>
    </row>
    <row r="18806" spans="1:4" x14ac:dyDescent="0.25">
      <c r="A18806">
        <v>83</v>
      </c>
      <c r="B18806">
        <v>7</v>
      </c>
      <c r="C18806">
        <f>A18806*B18806</f>
        <v>581</v>
      </c>
      <c r="D18806">
        <f>A18806+B18806</f>
        <v>90</v>
      </c>
    </row>
    <row r="18807" spans="1:4" x14ac:dyDescent="0.25">
      <c r="A18807">
        <v>84</v>
      </c>
      <c r="B18807">
        <v>8</v>
      </c>
      <c r="C18807">
        <f>A18807*B18807</f>
        <v>672</v>
      </c>
      <c r="D18807">
        <f>A18807+B18807</f>
        <v>92</v>
      </c>
    </row>
    <row r="18808" spans="1:4" x14ac:dyDescent="0.25">
      <c r="A18808">
        <v>85</v>
      </c>
      <c r="B18808">
        <v>9</v>
      </c>
      <c r="C18808">
        <f>A18808*B18808</f>
        <v>765</v>
      </c>
      <c r="D18808">
        <f>A18808+B18808</f>
        <v>94</v>
      </c>
    </row>
    <row r="18809" spans="1:4" x14ac:dyDescent="0.25">
      <c r="A18809">
        <v>86</v>
      </c>
      <c r="B18809">
        <v>10</v>
      </c>
      <c r="C18809">
        <f>A18809*B18809</f>
        <v>860</v>
      </c>
      <c r="D18809">
        <f>A18809+B18809</f>
        <v>96</v>
      </c>
    </row>
    <row r="18810" spans="1:4" x14ac:dyDescent="0.25">
      <c r="A18810">
        <v>87</v>
      </c>
      <c r="B18810">
        <v>11</v>
      </c>
      <c r="C18810">
        <f>A18810*B18810</f>
        <v>957</v>
      </c>
      <c r="D18810">
        <f>A18810+B18810</f>
        <v>98</v>
      </c>
    </row>
    <row r="18811" spans="1:4" x14ac:dyDescent="0.25">
      <c r="A18811">
        <v>88</v>
      </c>
      <c r="B18811">
        <v>12</v>
      </c>
      <c r="C18811">
        <f>A18811*B18811</f>
        <v>1056</v>
      </c>
      <c r="D18811">
        <f>A18811+B18811</f>
        <v>100</v>
      </c>
    </row>
    <row r="18812" spans="1:4" x14ac:dyDescent="0.25">
      <c r="A18812">
        <v>89</v>
      </c>
      <c r="B18812">
        <v>13</v>
      </c>
      <c r="C18812">
        <f>A18812*B18812</f>
        <v>1157</v>
      </c>
      <c r="D18812">
        <f>A18812+B18812</f>
        <v>102</v>
      </c>
    </row>
    <row r="18813" spans="1:4" x14ac:dyDescent="0.25">
      <c r="A18813">
        <v>90</v>
      </c>
      <c r="B18813">
        <v>1</v>
      </c>
      <c r="C18813">
        <f>A18813*B18813</f>
        <v>90</v>
      </c>
      <c r="D18813">
        <f>A18813+B18813</f>
        <v>91</v>
      </c>
    </row>
    <row r="18814" spans="1:4" x14ac:dyDescent="0.25">
      <c r="A18814">
        <v>91</v>
      </c>
      <c r="B18814">
        <v>2</v>
      </c>
      <c r="C18814">
        <f>A18814*B18814</f>
        <v>182</v>
      </c>
      <c r="D18814">
        <f>A18814+B18814</f>
        <v>93</v>
      </c>
    </row>
    <row r="18815" spans="1:4" x14ac:dyDescent="0.25">
      <c r="A18815">
        <v>92</v>
      </c>
      <c r="B18815">
        <v>3</v>
      </c>
      <c r="C18815">
        <f>A18815*B18815</f>
        <v>276</v>
      </c>
      <c r="D18815">
        <f>A18815+B18815</f>
        <v>95</v>
      </c>
    </row>
    <row r="18816" spans="1:4" x14ac:dyDescent="0.25">
      <c r="A18816">
        <v>93</v>
      </c>
      <c r="B18816">
        <v>4</v>
      </c>
      <c r="C18816">
        <f>A18816*B18816</f>
        <v>372</v>
      </c>
      <c r="D18816">
        <f>A18816+B18816</f>
        <v>97</v>
      </c>
    </row>
    <row r="18817" spans="1:4" x14ac:dyDescent="0.25">
      <c r="A18817">
        <v>94</v>
      </c>
      <c r="B18817">
        <v>5</v>
      </c>
      <c r="C18817">
        <f>A18817*B18817</f>
        <v>470</v>
      </c>
      <c r="D18817">
        <f>A18817+B18817</f>
        <v>99</v>
      </c>
    </row>
    <row r="18818" spans="1:4" x14ac:dyDescent="0.25">
      <c r="A18818">
        <v>95</v>
      </c>
      <c r="B18818">
        <v>6</v>
      </c>
      <c r="C18818">
        <f>A18818*B18818</f>
        <v>570</v>
      </c>
      <c r="D18818">
        <f>A18818+B18818</f>
        <v>101</v>
      </c>
    </row>
    <row r="18819" spans="1:4" x14ac:dyDescent="0.25">
      <c r="A18819">
        <v>96</v>
      </c>
      <c r="B18819">
        <v>7</v>
      </c>
      <c r="C18819">
        <f>A18819*B18819</f>
        <v>672</v>
      </c>
      <c r="D18819">
        <f>A18819+B18819</f>
        <v>103</v>
      </c>
    </row>
    <row r="18820" spans="1:4" x14ac:dyDescent="0.25">
      <c r="A18820">
        <v>0</v>
      </c>
      <c r="B18820">
        <v>8</v>
      </c>
      <c r="C18820">
        <f>A18820*B18820</f>
        <v>0</v>
      </c>
      <c r="D18820">
        <f>A18820+B18820</f>
        <v>8</v>
      </c>
    </row>
    <row r="18821" spans="1:4" x14ac:dyDescent="0.25">
      <c r="A18821">
        <v>1</v>
      </c>
      <c r="B18821">
        <v>9</v>
      </c>
      <c r="C18821">
        <f>A18821*B18821</f>
        <v>9</v>
      </c>
      <c r="D18821">
        <f>A18821+B18821</f>
        <v>10</v>
      </c>
    </row>
    <row r="18822" spans="1:4" x14ac:dyDescent="0.25">
      <c r="A18822">
        <v>2</v>
      </c>
      <c r="B18822">
        <v>10</v>
      </c>
      <c r="C18822">
        <f>A18822*B18822</f>
        <v>20</v>
      </c>
      <c r="D18822">
        <f>A18822+B18822</f>
        <v>12</v>
      </c>
    </row>
    <row r="18823" spans="1:4" x14ac:dyDescent="0.25">
      <c r="A18823">
        <v>3</v>
      </c>
      <c r="B18823">
        <v>11</v>
      </c>
      <c r="C18823">
        <f>A18823*B18823</f>
        <v>33</v>
      </c>
      <c r="D18823">
        <f>A18823+B18823</f>
        <v>14</v>
      </c>
    </row>
    <row r="18824" spans="1:4" x14ac:dyDescent="0.25">
      <c r="A18824">
        <v>4</v>
      </c>
      <c r="B18824">
        <v>12</v>
      </c>
      <c r="C18824">
        <f>A18824*B18824</f>
        <v>48</v>
      </c>
      <c r="D18824">
        <f>A18824+B18824</f>
        <v>16</v>
      </c>
    </row>
    <row r="18825" spans="1:4" x14ac:dyDescent="0.25">
      <c r="A18825">
        <v>5</v>
      </c>
      <c r="B18825">
        <v>13</v>
      </c>
      <c r="C18825">
        <f>A18825*B18825</f>
        <v>65</v>
      </c>
      <c r="D18825">
        <f>A18825+B18825</f>
        <v>18</v>
      </c>
    </row>
    <row r="18826" spans="1:4" x14ac:dyDescent="0.25">
      <c r="A18826">
        <v>6</v>
      </c>
      <c r="B18826">
        <v>1</v>
      </c>
      <c r="C18826">
        <f>A18826*B18826</f>
        <v>6</v>
      </c>
      <c r="D18826">
        <f>A18826+B18826</f>
        <v>7</v>
      </c>
    </row>
    <row r="18827" spans="1:4" x14ac:dyDescent="0.25">
      <c r="A18827">
        <v>7</v>
      </c>
      <c r="B18827">
        <v>2</v>
      </c>
      <c r="C18827">
        <f>A18827*B18827</f>
        <v>14</v>
      </c>
      <c r="D18827">
        <f>A18827+B18827</f>
        <v>9</v>
      </c>
    </row>
    <row r="18828" spans="1:4" x14ac:dyDescent="0.25">
      <c r="A18828">
        <v>8</v>
      </c>
      <c r="B18828">
        <v>3</v>
      </c>
      <c r="C18828">
        <f>A18828*B18828</f>
        <v>24</v>
      </c>
      <c r="D18828">
        <f>A18828+B18828</f>
        <v>11</v>
      </c>
    </row>
    <row r="18829" spans="1:4" x14ac:dyDescent="0.25">
      <c r="A18829">
        <v>9</v>
      </c>
      <c r="B18829">
        <v>4</v>
      </c>
      <c r="C18829">
        <f>A18829*B18829</f>
        <v>36</v>
      </c>
      <c r="D18829">
        <f>A18829+B18829</f>
        <v>13</v>
      </c>
    </row>
    <row r="18830" spans="1:4" x14ac:dyDescent="0.25">
      <c r="A18830">
        <v>10</v>
      </c>
      <c r="B18830">
        <v>5</v>
      </c>
      <c r="C18830">
        <f>A18830*B18830</f>
        <v>50</v>
      </c>
      <c r="D18830">
        <f>A18830+B18830</f>
        <v>15</v>
      </c>
    </row>
    <row r="18831" spans="1:4" x14ac:dyDescent="0.25">
      <c r="A18831">
        <v>11</v>
      </c>
      <c r="B18831">
        <v>6</v>
      </c>
      <c r="C18831">
        <f>A18831*B18831</f>
        <v>66</v>
      </c>
      <c r="D18831">
        <f>A18831+B18831</f>
        <v>17</v>
      </c>
    </row>
    <row r="18832" spans="1:4" x14ac:dyDescent="0.25">
      <c r="A18832">
        <v>12</v>
      </c>
      <c r="B18832">
        <v>7</v>
      </c>
      <c r="C18832">
        <f>A18832*B18832</f>
        <v>84</v>
      </c>
      <c r="D18832">
        <f>A18832+B18832</f>
        <v>19</v>
      </c>
    </row>
    <row r="18833" spans="1:4" x14ac:dyDescent="0.25">
      <c r="A18833">
        <v>13</v>
      </c>
      <c r="B18833">
        <v>8</v>
      </c>
      <c r="C18833">
        <f>A18833*B18833</f>
        <v>104</v>
      </c>
      <c r="D18833">
        <f>A18833+B18833</f>
        <v>21</v>
      </c>
    </row>
    <row r="18834" spans="1:4" x14ac:dyDescent="0.25">
      <c r="A18834">
        <v>14</v>
      </c>
      <c r="B18834">
        <v>9</v>
      </c>
      <c r="C18834">
        <f>A18834*B18834</f>
        <v>126</v>
      </c>
      <c r="D18834">
        <f>A18834+B18834</f>
        <v>23</v>
      </c>
    </row>
    <row r="18835" spans="1:4" x14ac:dyDescent="0.25">
      <c r="A18835">
        <v>15</v>
      </c>
      <c r="B18835">
        <v>10</v>
      </c>
      <c r="C18835">
        <f>A18835*B18835</f>
        <v>150</v>
      </c>
      <c r="D18835">
        <f>A18835+B18835</f>
        <v>25</v>
      </c>
    </row>
    <row r="18836" spans="1:4" x14ac:dyDescent="0.25">
      <c r="A18836">
        <v>16</v>
      </c>
      <c r="B18836">
        <v>11</v>
      </c>
      <c r="C18836">
        <f>A18836*B18836</f>
        <v>176</v>
      </c>
      <c r="D18836">
        <f>A18836+B18836</f>
        <v>27</v>
      </c>
    </row>
    <row r="18837" spans="1:4" x14ac:dyDescent="0.25">
      <c r="A18837">
        <v>17</v>
      </c>
      <c r="B18837">
        <v>12</v>
      </c>
      <c r="C18837">
        <f>A18837*B18837</f>
        <v>204</v>
      </c>
      <c r="D18837">
        <f>A18837+B18837</f>
        <v>29</v>
      </c>
    </row>
    <row r="18838" spans="1:4" x14ac:dyDescent="0.25">
      <c r="A18838">
        <v>18</v>
      </c>
      <c r="B18838">
        <v>13</v>
      </c>
      <c r="C18838">
        <f>A18838*B18838</f>
        <v>234</v>
      </c>
      <c r="D18838">
        <f>A18838+B18838</f>
        <v>31</v>
      </c>
    </row>
    <row r="18839" spans="1:4" x14ac:dyDescent="0.25">
      <c r="A18839">
        <v>19</v>
      </c>
      <c r="B18839">
        <v>1</v>
      </c>
      <c r="C18839">
        <f>A18839*B18839</f>
        <v>19</v>
      </c>
      <c r="D18839">
        <f>A18839+B18839</f>
        <v>20</v>
      </c>
    </row>
    <row r="18840" spans="1:4" x14ac:dyDescent="0.25">
      <c r="A18840">
        <v>20</v>
      </c>
      <c r="B18840">
        <v>2</v>
      </c>
      <c r="C18840">
        <f>A18840*B18840</f>
        <v>40</v>
      </c>
      <c r="D18840">
        <f>A18840+B18840</f>
        <v>22</v>
      </c>
    </row>
    <row r="18841" spans="1:4" x14ac:dyDescent="0.25">
      <c r="A18841">
        <v>21</v>
      </c>
      <c r="B18841">
        <v>3</v>
      </c>
      <c r="C18841">
        <f>A18841*B18841</f>
        <v>63</v>
      </c>
      <c r="D18841">
        <f>A18841+B18841</f>
        <v>24</v>
      </c>
    </row>
    <row r="18842" spans="1:4" x14ac:dyDescent="0.25">
      <c r="A18842">
        <v>22</v>
      </c>
      <c r="B18842">
        <v>4</v>
      </c>
      <c r="C18842">
        <f>A18842*B18842</f>
        <v>88</v>
      </c>
      <c r="D18842">
        <f>A18842+B18842</f>
        <v>26</v>
      </c>
    </row>
    <row r="18843" spans="1:4" x14ac:dyDescent="0.25">
      <c r="A18843">
        <v>23</v>
      </c>
      <c r="B18843">
        <v>5</v>
      </c>
      <c r="C18843">
        <f>A18843*B18843</f>
        <v>115</v>
      </c>
      <c r="D18843">
        <f>A18843+B18843</f>
        <v>28</v>
      </c>
    </row>
    <row r="18844" spans="1:4" x14ac:dyDescent="0.25">
      <c r="A18844">
        <v>24</v>
      </c>
      <c r="B18844">
        <v>6</v>
      </c>
      <c r="C18844">
        <f>A18844*B18844</f>
        <v>144</v>
      </c>
      <c r="D18844">
        <f>A18844+B18844</f>
        <v>30</v>
      </c>
    </row>
    <row r="18845" spans="1:4" x14ac:dyDescent="0.25">
      <c r="A18845">
        <v>25</v>
      </c>
      <c r="B18845">
        <v>7</v>
      </c>
      <c r="C18845">
        <f>A18845*B18845</f>
        <v>175</v>
      </c>
      <c r="D18845">
        <f>A18845+B18845</f>
        <v>32</v>
      </c>
    </row>
    <row r="18846" spans="1:4" x14ac:dyDescent="0.25">
      <c r="A18846">
        <v>26</v>
      </c>
      <c r="B18846">
        <v>8</v>
      </c>
      <c r="C18846">
        <f>A18846*B18846</f>
        <v>208</v>
      </c>
      <c r="D18846">
        <f>A18846+B18846</f>
        <v>34</v>
      </c>
    </row>
    <row r="18847" spans="1:4" x14ac:dyDescent="0.25">
      <c r="A18847">
        <v>27</v>
      </c>
      <c r="B18847">
        <v>9</v>
      </c>
      <c r="C18847">
        <f>A18847*B18847</f>
        <v>243</v>
      </c>
      <c r="D18847">
        <f>A18847+B18847</f>
        <v>36</v>
      </c>
    </row>
    <row r="18848" spans="1:4" x14ac:dyDescent="0.25">
      <c r="A18848">
        <v>28</v>
      </c>
      <c r="B18848">
        <v>10</v>
      </c>
      <c r="C18848">
        <f>A18848*B18848</f>
        <v>280</v>
      </c>
      <c r="D18848">
        <f>A18848+B18848</f>
        <v>38</v>
      </c>
    </row>
    <row r="18849" spans="1:4" x14ac:dyDescent="0.25">
      <c r="A18849">
        <v>29</v>
      </c>
      <c r="B18849">
        <v>11</v>
      </c>
      <c r="C18849">
        <f>A18849*B18849</f>
        <v>319</v>
      </c>
      <c r="D18849">
        <f>A18849+B18849</f>
        <v>40</v>
      </c>
    </row>
    <row r="18850" spans="1:4" x14ac:dyDescent="0.25">
      <c r="A18850">
        <v>30</v>
      </c>
      <c r="B18850">
        <v>12</v>
      </c>
      <c r="C18850">
        <f>A18850*B18850</f>
        <v>360</v>
      </c>
      <c r="D18850">
        <f>A18850+B18850</f>
        <v>42</v>
      </c>
    </row>
    <row r="18851" spans="1:4" x14ac:dyDescent="0.25">
      <c r="A18851">
        <v>31</v>
      </c>
      <c r="B18851">
        <v>13</v>
      </c>
      <c r="C18851">
        <f>A18851*B18851</f>
        <v>403</v>
      </c>
      <c r="D18851">
        <f>A18851+B18851</f>
        <v>44</v>
      </c>
    </row>
    <row r="18852" spans="1:4" x14ac:dyDescent="0.25">
      <c r="A18852">
        <v>32</v>
      </c>
      <c r="B18852">
        <v>1</v>
      </c>
      <c r="C18852">
        <f>A18852*B18852</f>
        <v>32</v>
      </c>
      <c r="D18852">
        <f>A18852+B18852</f>
        <v>33</v>
      </c>
    </row>
    <row r="18853" spans="1:4" x14ac:dyDescent="0.25">
      <c r="A18853">
        <v>33</v>
      </c>
      <c r="B18853">
        <v>2</v>
      </c>
      <c r="C18853">
        <f>A18853*B18853</f>
        <v>66</v>
      </c>
      <c r="D18853">
        <f>A18853+B18853</f>
        <v>35</v>
      </c>
    </row>
    <row r="18854" spans="1:4" x14ac:dyDescent="0.25">
      <c r="A18854">
        <v>34</v>
      </c>
      <c r="B18854">
        <v>3</v>
      </c>
      <c r="C18854">
        <f>A18854*B18854</f>
        <v>102</v>
      </c>
      <c r="D18854">
        <f>A18854+B18854</f>
        <v>37</v>
      </c>
    </row>
    <row r="18855" spans="1:4" x14ac:dyDescent="0.25">
      <c r="A18855">
        <v>35</v>
      </c>
      <c r="B18855">
        <v>4</v>
      </c>
      <c r="C18855">
        <f>A18855*B18855</f>
        <v>140</v>
      </c>
      <c r="D18855">
        <f>A18855+B18855</f>
        <v>39</v>
      </c>
    </row>
    <row r="18856" spans="1:4" x14ac:dyDescent="0.25">
      <c r="A18856">
        <v>36</v>
      </c>
      <c r="B18856">
        <v>5</v>
      </c>
      <c r="C18856">
        <f>A18856*B18856</f>
        <v>180</v>
      </c>
      <c r="D18856">
        <f>A18856+B18856</f>
        <v>41</v>
      </c>
    </row>
    <row r="18857" spans="1:4" x14ac:dyDescent="0.25">
      <c r="A18857">
        <v>37</v>
      </c>
      <c r="B18857">
        <v>6</v>
      </c>
      <c r="C18857">
        <f>A18857*B18857</f>
        <v>222</v>
      </c>
      <c r="D18857">
        <f>A18857+B18857</f>
        <v>43</v>
      </c>
    </row>
    <row r="18858" spans="1:4" x14ac:dyDescent="0.25">
      <c r="A18858">
        <v>38</v>
      </c>
      <c r="B18858">
        <v>7</v>
      </c>
      <c r="C18858">
        <f>A18858*B18858</f>
        <v>266</v>
      </c>
      <c r="D18858">
        <f>A18858+B18858</f>
        <v>45</v>
      </c>
    </row>
    <row r="18859" spans="1:4" x14ac:dyDescent="0.25">
      <c r="A18859">
        <v>39</v>
      </c>
      <c r="B18859">
        <v>8</v>
      </c>
      <c r="C18859">
        <f>A18859*B18859</f>
        <v>312</v>
      </c>
      <c r="D18859">
        <f>A18859+B18859</f>
        <v>47</v>
      </c>
    </row>
    <row r="18860" spans="1:4" x14ac:dyDescent="0.25">
      <c r="A18860">
        <v>40</v>
      </c>
      <c r="B18860">
        <v>9</v>
      </c>
      <c r="C18860">
        <f>A18860*B18860</f>
        <v>360</v>
      </c>
      <c r="D18860">
        <f>A18860+B18860</f>
        <v>49</v>
      </c>
    </row>
    <row r="18861" spans="1:4" x14ac:dyDescent="0.25">
      <c r="A18861">
        <v>41</v>
      </c>
      <c r="B18861">
        <v>10</v>
      </c>
      <c r="C18861">
        <f>A18861*B18861</f>
        <v>410</v>
      </c>
      <c r="D18861">
        <f>A18861+B18861</f>
        <v>51</v>
      </c>
    </row>
    <row r="18862" spans="1:4" x14ac:dyDescent="0.25">
      <c r="A18862">
        <v>42</v>
      </c>
      <c r="B18862">
        <v>11</v>
      </c>
      <c r="C18862">
        <f>A18862*B18862</f>
        <v>462</v>
      </c>
      <c r="D18862">
        <f>A18862+B18862</f>
        <v>53</v>
      </c>
    </row>
    <row r="18863" spans="1:4" x14ac:dyDescent="0.25">
      <c r="A18863">
        <v>43</v>
      </c>
      <c r="B18863">
        <v>12</v>
      </c>
      <c r="C18863">
        <f>A18863*B18863</f>
        <v>516</v>
      </c>
      <c r="D18863">
        <f>A18863+B18863</f>
        <v>55</v>
      </c>
    </row>
    <row r="18864" spans="1:4" x14ac:dyDescent="0.25">
      <c r="A18864">
        <v>44</v>
      </c>
      <c r="B18864">
        <v>13</v>
      </c>
      <c r="C18864">
        <f>A18864*B18864</f>
        <v>572</v>
      </c>
      <c r="D18864">
        <f>A18864+B18864</f>
        <v>57</v>
      </c>
    </row>
    <row r="18865" spans="1:4" x14ac:dyDescent="0.25">
      <c r="A18865">
        <v>45</v>
      </c>
      <c r="B18865">
        <v>1</v>
      </c>
      <c r="C18865">
        <f>A18865*B18865</f>
        <v>45</v>
      </c>
      <c r="D18865">
        <f>A18865+B18865</f>
        <v>46</v>
      </c>
    </row>
    <row r="18866" spans="1:4" x14ac:dyDescent="0.25">
      <c r="A18866">
        <v>46</v>
      </c>
      <c r="B18866">
        <v>2</v>
      </c>
      <c r="C18866">
        <f>A18866*B18866</f>
        <v>92</v>
      </c>
      <c r="D18866">
        <f>A18866+B18866</f>
        <v>48</v>
      </c>
    </row>
    <row r="18867" spans="1:4" x14ac:dyDescent="0.25">
      <c r="A18867">
        <v>47</v>
      </c>
      <c r="B18867">
        <v>3</v>
      </c>
      <c r="C18867">
        <f>A18867*B18867</f>
        <v>141</v>
      </c>
      <c r="D18867">
        <f>A18867+B18867</f>
        <v>50</v>
      </c>
    </row>
    <row r="18868" spans="1:4" x14ac:dyDescent="0.25">
      <c r="A18868">
        <v>48</v>
      </c>
      <c r="B18868">
        <v>4</v>
      </c>
      <c r="C18868">
        <f>A18868*B18868</f>
        <v>192</v>
      </c>
      <c r="D18868">
        <f>A18868+B18868</f>
        <v>52</v>
      </c>
    </row>
    <row r="18869" spans="1:4" x14ac:dyDescent="0.25">
      <c r="A18869">
        <v>49</v>
      </c>
      <c r="B18869">
        <v>5</v>
      </c>
      <c r="C18869">
        <f>A18869*B18869</f>
        <v>245</v>
      </c>
      <c r="D18869">
        <f>A18869+B18869</f>
        <v>54</v>
      </c>
    </row>
    <row r="18870" spans="1:4" x14ac:dyDescent="0.25">
      <c r="A18870">
        <v>50</v>
      </c>
      <c r="B18870">
        <v>6</v>
      </c>
      <c r="C18870">
        <f>A18870*B18870</f>
        <v>300</v>
      </c>
      <c r="D18870">
        <f>A18870+B18870</f>
        <v>56</v>
      </c>
    </row>
    <row r="18871" spans="1:4" x14ac:dyDescent="0.25">
      <c r="A18871">
        <v>51</v>
      </c>
      <c r="B18871">
        <v>7</v>
      </c>
      <c r="C18871">
        <f>A18871*B18871</f>
        <v>357</v>
      </c>
      <c r="D18871">
        <f>A18871+B18871</f>
        <v>58</v>
      </c>
    </row>
    <row r="18872" spans="1:4" x14ac:dyDescent="0.25">
      <c r="A18872">
        <v>52</v>
      </c>
      <c r="B18872">
        <v>8</v>
      </c>
      <c r="C18872">
        <f>A18872*B18872</f>
        <v>416</v>
      </c>
      <c r="D18872">
        <f>A18872+B18872</f>
        <v>60</v>
      </c>
    </row>
    <row r="18873" spans="1:4" x14ac:dyDescent="0.25">
      <c r="A18873">
        <v>53</v>
      </c>
      <c r="B18873">
        <v>9</v>
      </c>
      <c r="C18873">
        <f>A18873*B18873</f>
        <v>477</v>
      </c>
      <c r="D18873">
        <f>A18873+B18873</f>
        <v>62</v>
      </c>
    </row>
    <row r="18874" spans="1:4" x14ac:dyDescent="0.25">
      <c r="A18874">
        <v>54</v>
      </c>
      <c r="B18874">
        <v>10</v>
      </c>
      <c r="C18874">
        <f>A18874*B18874</f>
        <v>540</v>
      </c>
      <c r="D18874">
        <f>A18874+B18874</f>
        <v>64</v>
      </c>
    </row>
    <row r="18875" spans="1:4" x14ac:dyDescent="0.25">
      <c r="A18875">
        <v>55</v>
      </c>
      <c r="B18875">
        <v>11</v>
      </c>
      <c r="C18875">
        <f>A18875*B18875</f>
        <v>605</v>
      </c>
      <c r="D18875">
        <f>A18875+B18875</f>
        <v>66</v>
      </c>
    </row>
    <row r="18876" spans="1:4" x14ac:dyDescent="0.25">
      <c r="A18876">
        <v>56</v>
      </c>
      <c r="B18876">
        <v>12</v>
      </c>
      <c r="C18876">
        <f>A18876*B18876</f>
        <v>672</v>
      </c>
      <c r="D18876">
        <f>A18876+B18876</f>
        <v>68</v>
      </c>
    </row>
    <row r="18877" spans="1:4" x14ac:dyDescent="0.25">
      <c r="A18877">
        <v>57</v>
      </c>
      <c r="B18877">
        <v>13</v>
      </c>
      <c r="C18877">
        <f>A18877*B18877</f>
        <v>741</v>
      </c>
      <c r="D18877">
        <f>A18877+B18877</f>
        <v>70</v>
      </c>
    </row>
    <row r="18878" spans="1:4" x14ac:dyDescent="0.25">
      <c r="A18878">
        <v>58</v>
      </c>
      <c r="B18878">
        <v>1</v>
      </c>
      <c r="C18878">
        <f>A18878*B18878</f>
        <v>58</v>
      </c>
      <c r="D18878">
        <f>A18878+B18878</f>
        <v>59</v>
      </c>
    </row>
    <row r="18879" spans="1:4" x14ac:dyDescent="0.25">
      <c r="A18879">
        <v>59</v>
      </c>
      <c r="B18879">
        <v>2</v>
      </c>
      <c r="C18879">
        <f>A18879*B18879</f>
        <v>118</v>
      </c>
      <c r="D18879">
        <f>A18879+B18879</f>
        <v>61</v>
      </c>
    </row>
    <row r="18880" spans="1:4" x14ac:dyDescent="0.25">
      <c r="A18880">
        <v>60</v>
      </c>
      <c r="B18880">
        <v>3</v>
      </c>
      <c r="C18880">
        <f>A18880*B18880</f>
        <v>180</v>
      </c>
      <c r="D18880">
        <f>A18880+B18880</f>
        <v>63</v>
      </c>
    </row>
    <row r="18881" spans="1:4" x14ac:dyDescent="0.25">
      <c r="A18881">
        <v>61</v>
      </c>
      <c r="B18881">
        <v>4</v>
      </c>
      <c r="C18881">
        <f>A18881*B18881</f>
        <v>244</v>
      </c>
      <c r="D18881">
        <f>A18881+B18881</f>
        <v>65</v>
      </c>
    </row>
    <row r="18882" spans="1:4" x14ac:dyDescent="0.25">
      <c r="A18882">
        <v>62</v>
      </c>
      <c r="B18882">
        <v>5</v>
      </c>
      <c r="C18882">
        <f>A18882*B18882</f>
        <v>310</v>
      </c>
      <c r="D18882">
        <f>A18882+B18882</f>
        <v>67</v>
      </c>
    </row>
    <row r="18883" spans="1:4" x14ac:dyDescent="0.25">
      <c r="A18883">
        <v>63</v>
      </c>
      <c r="B18883">
        <v>6</v>
      </c>
      <c r="C18883">
        <f>A18883*B18883</f>
        <v>378</v>
      </c>
      <c r="D18883">
        <f>A18883+B18883</f>
        <v>69</v>
      </c>
    </row>
    <row r="18884" spans="1:4" x14ac:dyDescent="0.25">
      <c r="A18884">
        <v>64</v>
      </c>
      <c r="B18884">
        <v>7</v>
      </c>
      <c r="C18884">
        <f>A18884*B18884</f>
        <v>448</v>
      </c>
      <c r="D18884">
        <f>A18884+B18884</f>
        <v>71</v>
      </c>
    </row>
    <row r="18885" spans="1:4" x14ac:dyDescent="0.25">
      <c r="A18885">
        <v>65</v>
      </c>
      <c r="B18885">
        <v>8</v>
      </c>
      <c r="C18885">
        <f>A18885*B18885</f>
        <v>520</v>
      </c>
      <c r="D18885">
        <f>A18885+B18885</f>
        <v>73</v>
      </c>
    </row>
    <row r="18886" spans="1:4" x14ac:dyDescent="0.25">
      <c r="A18886">
        <v>66</v>
      </c>
      <c r="B18886">
        <v>9</v>
      </c>
      <c r="C18886">
        <f>A18886*B18886</f>
        <v>594</v>
      </c>
      <c r="D18886">
        <f>A18886+B18886</f>
        <v>75</v>
      </c>
    </row>
    <row r="18887" spans="1:4" x14ac:dyDescent="0.25">
      <c r="A18887">
        <v>67</v>
      </c>
      <c r="B18887">
        <v>10</v>
      </c>
      <c r="C18887">
        <f>A18887*B18887</f>
        <v>670</v>
      </c>
      <c r="D18887">
        <f>A18887+B18887</f>
        <v>77</v>
      </c>
    </row>
    <row r="18888" spans="1:4" x14ac:dyDescent="0.25">
      <c r="A18888">
        <v>68</v>
      </c>
      <c r="B18888">
        <v>11</v>
      </c>
      <c r="C18888">
        <f>A18888*B18888</f>
        <v>748</v>
      </c>
      <c r="D18888">
        <f>A18888+B18888</f>
        <v>79</v>
      </c>
    </row>
    <row r="18889" spans="1:4" x14ac:dyDescent="0.25">
      <c r="A18889">
        <v>69</v>
      </c>
      <c r="B18889">
        <v>12</v>
      </c>
      <c r="C18889">
        <f>A18889*B18889</f>
        <v>828</v>
      </c>
      <c r="D18889">
        <f>A18889+B18889</f>
        <v>81</v>
      </c>
    </row>
    <row r="18890" spans="1:4" x14ac:dyDescent="0.25">
      <c r="A18890">
        <v>70</v>
      </c>
      <c r="B18890">
        <v>13</v>
      </c>
      <c r="C18890">
        <f>A18890*B18890</f>
        <v>910</v>
      </c>
      <c r="D18890">
        <f>A18890+B18890</f>
        <v>83</v>
      </c>
    </row>
    <row r="18891" spans="1:4" x14ac:dyDescent="0.25">
      <c r="A18891">
        <v>71</v>
      </c>
      <c r="B18891">
        <v>1</v>
      </c>
      <c r="C18891">
        <f>A18891*B18891</f>
        <v>71</v>
      </c>
      <c r="D18891">
        <f>A18891+B18891</f>
        <v>72</v>
      </c>
    </row>
    <row r="18892" spans="1:4" x14ac:dyDescent="0.25">
      <c r="A18892">
        <v>72</v>
      </c>
      <c r="B18892">
        <v>2</v>
      </c>
      <c r="C18892">
        <f>A18892*B18892</f>
        <v>144</v>
      </c>
      <c r="D18892">
        <f>A18892+B18892</f>
        <v>74</v>
      </c>
    </row>
    <row r="18893" spans="1:4" x14ac:dyDescent="0.25">
      <c r="A18893">
        <v>73</v>
      </c>
      <c r="B18893">
        <v>3</v>
      </c>
      <c r="C18893">
        <f>A18893*B18893</f>
        <v>219</v>
      </c>
      <c r="D18893">
        <f>A18893+B18893</f>
        <v>76</v>
      </c>
    </row>
    <row r="18894" spans="1:4" x14ac:dyDescent="0.25">
      <c r="A18894">
        <v>74</v>
      </c>
      <c r="B18894">
        <v>4</v>
      </c>
      <c r="C18894">
        <f>A18894*B18894</f>
        <v>296</v>
      </c>
      <c r="D18894">
        <f>A18894+B18894</f>
        <v>78</v>
      </c>
    </row>
    <row r="18895" spans="1:4" x14ac:dyDescent="0.25">
      <c r="A18895">
        <v>75</v>
      </c>
      <c r="B18895">
        <v>5</v>
      </c>
      <c r="C18895">
        <f>A18895*B18895</f>
        <v>375</v>
      </c>
      <c r="D18895">
        <f>A18895+B18895</f>
        <v>80</v>
      </c>
    </row>
    <row r="18896" spans="1:4" x14ac:dyDescent="0.25">
      <c r="A18896">
        <v>76</v>
      </c>
      <c r="B18896">
        <v>6</v>
      </c>
      <c r="C18896">
        <f>A18896*B18896</f>
        <v>456</v>
      </c>
      <c r="D18896">
        <f>A18896+B18896</f>
        <v>82</v>
      </c>
    </row>
    <row r="18897" spans="1:4" x14ac:dyDescent="0.25">
      <c r="A18897">
        <v>77</v>
      </c>
      <c r="B18897">
        <v>7</v>
      </c>
      <c r="C18897">
        <f>A18897*B18897</f>
        <v>539</v>
      </c>
      <c r="D18897">
        <f>A18897+B18897</f>
        <v>84</v>
      </c>
    </row>
    <row r="18898" spans="1:4" x14ac:dyDescent="0.25">
      <c r="A18898">
        <v>78</v>
      </c>
      <c r="B18898">
        <v>8</v>
      </c>
      <c r="C18898">
        <f>A18898*B18898</f>
        <v>624</v>
      </c>
      <c r="D18898">
        <f>A18898+B18898</f>
        <v>86</v>
      </c>
    </row>
    <row r="18899" spans="1:4" x14ac:dyDescent="0.25">
      <c r="A18899">
        <v>79</v>
      </c>
      <c r="B18899">
        <v>9</v>
      </c>
      <c r="C18899">
        <f>A18899*B18899</f>
        <v>711</v>
      </c>
      <c r="D18899">
        <f>A18899+B18899</f>
        <v>88</v>
      </c>
    </row>
    <row r="18900" spans="1:4" x14ac:dyDescent="0.25">
      <c r="A18900">
        <v>80</v>
      </c>
      <c r="B18900">
        <v>10</v>
      </c>
      <c r="C18900">
        <f>A18900*B18900</f>
        <v>800</v>
      </c>
      <c r="D18900">
        <f>A18900+B18900</f>
        <v>90</v>
      </c>
    </row>
    <row r="18901" spans="1:4" x14ac:dyDescent="0.25">
      <c r="A18901">
        <v>81</v>
      </c>
      <c r="B18901">
        <v>11</v>
      </c>
      <c r="C18901">
        <f>A18901*B18901</f>
        <v>891</v>
      </c>
      <c r="D18901">
        <f>A18901+B18901</f>
        <v>92</v>
      </c>
    </row>
    <row r="18902" spans="1:4" x14ac:dyDescent="0.25">
      <c r="A18902">
        <v>82</v>
      </c>
      <c r="B18902">
        <v>12</v>
      </c>
      <c r="C18902">
        <f>A18902*B18902</f>
        <v>984</v>
      </c>
      <c r="D18902">
        <f>A18902+B18902</f>
        <v>94</v>
      </c>
    </row>
    <row r="18903" spans="1:4" x14ac:dyDescent="0.25">
      <c r="A18903">
        <v>83</v>
      </c>
      <c r="B18903">
        <v>13</v>
      </c>
      <c r="C18903">
        <f>A18903*B18903</f>
        <v>1079</v>
      </c>
      <c r="D18903">
        <f>A18903+B18903</f>
        <v>96</v>
      </c>
    </row>
    <row r="18904" spans="1:4" x14ac:dyDescent="0.25">
      <c r="A18904">
        <v>84</v>
      </c>
      <c r="B18904">
        <v>1</v>
      </c>
      <c r="C18904">
        <f>A18904*B18904</f>
        <v>84</v>
      </c>
      <c r="D18904">
        <f>A18904+B18904</f>
        <v>85</v>
      </c>
    </row>
    <row r="18905" spans="1:4" x14ac:dyDescent="0.25">
      <c r="A18905">
        <v>85</v>
      </c>
      <c r="B18905">
        <v>2</v>
      </c>
      <c r="C18905">
        <f>A18905*B18905</f>
        <v>170</v>
      </c>
      <c r="D18905">
        <f>A18905+B18905</f>
        <v>87</v>
      </c>
    </row>
    <row r="18906" spans="1:4" x14ac:dyDescent="0.25">
      <c r="A18906">
        <v>86</v>
      </c>
      <c r="B18906">
        <v>3</v>
      </c>
      <c r="C18906">
        <f>A18906*B18906</f>
        <v>258</v>
      </c>
      <c r="D18906">
        <f>A18906+B18906</f>
        <v>89</v>
      </c>
    </row>
    <row r="18907" spans="1:4" x14ac:dyDescent="0.25">
      <c r="A18907">
        <v>87</v>
      </c>
      <c r="B18907">
        <v>4</v>
      </c>
      <c r="C18907">
        <f>A18907*B18907</f>
        <v>348</v>
      </c>
      <c r="D18907">
        <f>A18907+B18907</f>
        <v>91</v>
      </c>
    </row>
    <row r="18908" spans="1:4" x14ac:dyDescent="0.25">
      <c r="A18908">
        <v>88</v>
      </c>
      <c r="B18908">
        <v>5</v>
      </c>
      <c r="C18908">
        <f>A18908*B18908</f>
        <v>440</v>
      </c>
      <c r="D18908">
        <f>A18908+B18908</f>
        <v>93</v>
      </c>
    </row>
    <row r="18909" spans="1:4" x14ac:dyDescent="0.25">
      <c r="A18909">
        <v>89</v>
      </c>
      <c r="B18909">
        <v>6</v>
      </c>
      <c r="C18909">
        <f>A18909*B18909</f>
        <v>534</v>
      </c>
      <c r="D18909">
        <f>A18909+B18909</f>
        <v>95</v>
      </c>
    </row>
    <row r="18910" spans="1:4" x14ac:dyDescent="0.25">
      <c r="A18910">
        <v>90</v>
      </c>
      <c r="B18910">
        <v>7</v>
      </c>
      <c r="C18910">
        <f>A18910*B18910</f>
        <v>630</v>
      </c>
      <c r="D18910">
        <f>A18910+B18910</f>
        <v>97</v>
      </c>
    </row>
    <row r="18911" spans="1:4" x14ac:dyDescent="0.25">
      <c r="A18911">
        <v>91</v>
      </c>
      <c r="B18911">
        <v>8</v>
      </c>
      <c r="C18911">
        <f>A18911*B18911</f>
        <v>728</v>
      </c>
      <c r="D18911">
        <f>A18911+B18911</f>
        <v>99</v>
      </c>
    </row>
    <row r="18912" spans="1:4" x14ac:dyDescent="0.25">
      <c r="A18912">
        <v>92</v>
      </c>
      <c r="B18912">
        <v>9</v>
      </c>
      <c r="C18912">
        <f>A18912*B18912</f>
        <v>828</v>
      </c>
      <c r="D18912">
        <f>A18912+B18912</f>
        <v>101</v>
      </c>
    </row>
    <row r="18913" spans="1:4" x14ac:dyDescent="0.25">
      <c r="A18913">
        <v>93</v>
      </c>
      <c r="B18913">
        <v>10</v>
      </c>
      <c r="C18913">
        <f>A18913*B18913</f>
        <v>930</v>
      </c>
      <c r="D18913">
        <f>A18913+B18913</f>
        <v>103</v>
      </c>
    </row>
    <row r="18914" spans="1:4" x14ac:dyDescent="0.25">
      <c r="A18914">
        <v>94</v>
      </c>
      <c r="B18914">
        <v>11</v>
      </c>
      <c r="C18914">
        <f>A18914*B18914</f>
        <v>1034</v>
      </c>
      <c r="D18914">
        <f>A18914+B18914</f>
        <v>105</v>
      </c>
    </row>
    <row r="18915" spans="1:4" x14ac:dyDescent="0.25">
      <c r="A18915">
        <v>95</v>
      </c>
      <c r="B18915">
        <v>12</v>
      </c>
      <c r="C18915">
        <f>A18915*B18915</f>
        <v>1140</v>
      </c>
      <c r="D18915">
        <f>A18915+B18915</f>
        <v>107</v>
      </c>
    </row>
    <row r="18916" spans="1:4" x14ac:dyDescent="0.25">
      <c r="A18916">
        <v>96</v>
      </c>
      <c r="B18916">
        <v>13</v>
      </c>
      <c r="C18916">
        <f>A18916*B18916</f>
        <v>1248</v>
      </c>
      <c r="D18916">
        <f>A18916+B18916</f>
        <v>109</v>
      </c>
    </row>
    <row r="18917" spans="1:4" x14ac:dyDescent="0.25">
      <c r="A18917">
        <v>0</v>
      </c>
      <c r="B18917">
        <v>1</v>
      </c>
      <c r="C18917">
        <f>A18917*B18917</f>
        <v>0</v>
      </c>
      <c r="D18917">
        <f>A18917+B18917</f>
        <v>1</v>
      </c>
    </row>
    <row r="18918" spans="1:4" x14ac:dyDescent="0.25">
      <c r="A18918">
        <v>1</v>
      </c>
      <c r="B18918">
        <v>2</v>
      </c>
      <c r="C18918">
        <f>A18918*B18918</f>
        <v>2</v>
      </c>
      <c r="D18918">
        <f>A18918+B18918</f>
        <v>3</v>
      </c>
    </row>
    <row r="18919" spans="1:4" x14ac:dyDescent="0.25">
      <c r="A18919">
        <v>2</v>
      </c>
      <c r="B18919">
        <v>3</v>
      </c>
      <c r="C18919">
        <f>A18919*B18919</f>
        <v>6</v>
      </c>
      <c r="D18919">
        <f>A18919+B18919</f>
        <v>5</v>
      </c>
    </row>
    <row r="18920" spans="1:4" x14ac:dyDescent="0.25">
      <c r="A18920">
        <v>3</v>
      </c>
      <c r="B18920">
        <v>4</v>
      </c>
      <c r="C18920">
        <f>A18920*B18920</f>
        <v>12</v>
      </c>
      <c r="D18920">
        <f>A18920+B18920</f>
        <v>7</v>
      </c>
    </row>
    <row r="18921" spans="1:4" x14ac:dyDescent="0.25">
      <c r="A18921">
        <v>4</v>
      </c>
      <c r="B18921">
        <v>5</v>
      </c>
      <c r="C18921">
        <f>A18921*B18921</f>
        <v>20</v>
      </c>
      <c r="D18921">
        <f>A18921+B18921</f>
        <v>9</v>
      </c>
    </row>
    <row r="18922" spans="1:4" x14ac:dyDescent="0.25">
      <c r="A18922">
        <v>5</v>
      </c>
      <c r="B18922">
        <v>6</v>
      </c>
      <c r="C18922">
        <f>A18922*B18922</f>
        <v>30</v>
      </c>
      <c r="D18922">
        <f>A18922+B18922</f>
        <v>11</v>
      </c>
    </row>
    <row r="18923" spans="1:4" x14ac:dyDescent="0.25">
      <c r="A18923">
        <v>6</v>
      </c>
      <c r="B18923">
        <v>7</v>
      </c>
      <c r="C18923">
        <f>A18923*B18923</f>
        <v>42</v>
      </c>
      <c r="D18923">
        <f>A18923+B18923</f>
        <v>13</v>
      </c>
    </row>
    <row r="18924" spans="1:4" x14ac:dyDescent="0.25">
      <c r="A18924">
        <v>7</v>
      </c>
      <c r="B18924">
        <v>8</v>
      </c>
      <c r="C18924">
        <f>A18924*B18924</f>
        <v>56</v>
      </c>
      <c r="D18924">
        <f>A18924+B18924</f>
        <v>15</v>
      </c>
    </row>
    <row r="18925" spans="1:4" x14ac:dyDescent="0.25">
      <c r="A18925">
        <v>8</v>
      </c>
      <c r="B18925">
        <v>9</v>
      </c>
      <c r="C18925">
        <f>A18925*B18925</f>
        <v>72</v>
      </c>
      <c r="D18925">
        <f>A18925+B18925</f>
        <v>17</v>
      </c>
    </row>
    <row r="18926" spans="1:4" x14ac:dyDescent="0.25">
      <c r="A18926">
        <v>9</v>
      </c>
      <c r="B18926">
        <v>10</v>
      </c>
      <c r="C18926">
        <f>A18926*B18926</f>
        <v>90</v>
      </c>
      <c r="D18926">
        <f>A18926+B18926</f>
        <v>19</v>
      </c>
    </row>
    <row r="18927" spans="1:4" x14ac:dyDescent="0.25">
      <c r="A18927">
        <v>10</v>
      </c>
      <c r="B18927">
        <v>11</v>
      </c>
      <c r="C18927">
        <f>A18927*B18927</f>
        <v>110</v>
      </c>
      <c r="D18927">
        <f>A18927+B18927</f>
        <v>21</v>
      </c>
    </row>
    <row r="18928" spans="1:4" x14ac:dyDescent="0.25">
      <c r="A18928">
        <v>11</v>
      </c>
      <c r="B18928">
        <v>12</v>
      </c>
      <c r="C18928">
        <f>A18928*B18928</f>
        <v>132</v>
      </c>
      <c r="D18928">
        <f>A18928+B18928</f>
        <v>23</v>
      </c>
    </row>
    <row r="18929" spans="1:4" x14ac:dyDescent="0.25">
      <c r="A18929">
        <v>12</v>
      </c>
      <c r="B18929">
        <v>13</v>
      </c>
      <c r="C18929">
        <f>A18929*B18929</f>
        <v>156</v>
      </c>
      <c r="D18929">
        <f>A18929+B18929</f>
        <v>25</v>
      </c>
    </row>
    <row r="18930" spans="1:4" x14ac:dyDescent="0.25">
      <c r="A18930">
        <v>13</v>
      </c>
      <c r="B18930">
        <v>1</v>
      </c>
      <c r="C18930">
        <f>A18930*B18930</f>
        <v>13</v>
      </c>
      <c r="D18930">
        <f>A18930+B18930</f>
        <v>14</v>
      </c>
    </row>
    <row r="18931" spans="1:4" x14ac:dyDescent="0.25">
      <c r="A18931">
        <v>14</v>
      </c>
      <c r="B18931">
        <v>2</v>
      </c>
      <c r="C18931">
        <f>A18931*B18931</f>
        <v>28</v>
      </c>
      <c r="D18931">
        <f>A18931+B18931</f>
        <v>16</v>
      </c>
    </row>
    <row r="18932" spans="1:4" x14ac:dyDescent="0.25">
      <c r="A18932">
        <v>15</v>
      </c>
      <c r="B18932">
        <v>3</v>
      </c>
      <c r="C18932">
        <f>A18932*B18932</f>
        <v>45</v>
      </c>
      <c r="D18932">
        <f>A18932+B18932</f>
        <v>18</v>
      </c>
    </row>
    <row r="18933" spans="1:4" x14ac:dyDescent="0.25">
      <c r="A18933">
        <v>16</v>
      </c>
      <c r="B18933">
        <v>4</v>
      </c>
      <c r="C18933">
        <f>A18933*B18933</f>
        <v>64</v>
      </c>
      <c r="D18933">
        <f>A18933+B18933</f>
        <v>20</v>
      </c>
    </row>
    <row r="18934" spans="1:4" x14ac:dyDescent="0.25">
      <c r="A18934">
        <v>17</v>
      </c>
      <c r="B18934">
        <v>5</v>
      </c>
      <c r="C18934">
        <f>A18934*B18934</f>
        <v>85</v>
      </c>
      <c r="D18934">
        <f>A18934+B18934</f>
        <v>22</v>
      </c>
    </row>
    <row r="18935" spans="1:4" x14ac:dyDescent="0.25">
      <c r="A18935">
        <v>18</v>
      </c>
      <c r="B18935">
        <v>6</v>
      </c>
      <c r="C18935">
        <f>A18935*B18935</f>
        <v>108</v>
      </c>
      <c r="D18935">
        <f>A18935+B18935</f>
        <v>24</v>
      </c>
    </row>
    <row r="18936" spans="1:4" x14ac:dyDescent="0.25">
      <c r="A18936">
        <v>19</v>
      </c>
      <c r="B18936">
        <v>7</v>
      </c>
      <c r="C18936">
        <f>A18936*B18936</f>
        <v>133</v>
      </c>
      <c r="D18936">
        <f>A18936+B18936</f>
        <v>26</v>
      </c>
    </row>
    <row r="18937" spans="1:4" x14ac:dyDescent="0.25">
      <c r="A18937">
        <v>20</v>
      </c>
      <c r="B18937">
        <v>8</v>
      </c>
      <c r="C18937">
        <f>A18937*B18937</f>
        <v>160</v>
      </c>
      <c r="D18937">
        <f>A18937+B18937</f>
        <v>28</v>
      </c>
    </row>
    <row r="18938" spans="1:4" x14ac:dyDescent="0.25">
      <c r="A18938">
        <v>21</v>
      </c>
      <c r="B18938">
        <v>9</v>
      </c>
      <c r="C18938">
        <f>A18938*B18938</f>
        <v>189</v>
      </c>
      <c r="D18938">
        <f>A18938+B18938</f>
        <v>30</v>
      </c>
    </row>
    <row r="18939" spans="1:4" x14ac:dyDescent="0.25">
      <c r="A18939">
        <v>22</v>
      </c>
      <c r="B18939">
        <v>10</v>
      </c>
      <c r="C18939">
        <f>A18939*B18939</f>
        <v>220</v>
      </c>
      <c r="D18939">
        <f>A18939+B18939</f>
        <v>32</v>
      </c>
    </row>
    <row r="18940" spans="1:4" x14ac:dyDescent="0.25">
      <c r="A18940">
        <v>23</v>
      </c>
      <c r="B18940">
        <v>11</v>
      </c>
      <c r="C18940">
        <f>A18940*B18940</f>
        <v>253</v>
      </c>
      <c r="D18940">
        <f>A18940+B18940</f>
        <v>34</v>
      </c>
    </row>
    <row r="18941" spans="1:4" x14ac:dyDescent="0.25">
      <c r="A18941">
        <v>24</v>
      </c>
      <c r="B18941">
        <v>12</v>
      </c>
      <c r="C18941">
        <f>A18941*B18941</f>
        <v>288</v>
      </c>
      <c r="D18941">
        <f>A18941+B18941</f>
        <v>36</v>
      </c>
    </row>
    <row r="18942" spans="1:4" x14ac:dyDescent="0.25">
      <c r="A18942">
        <v>25</v>
      </c>
      <c r="B18942">
        <v>13</v>
      </c>
      <c r="C18942">
        <f>A18942*B18942</f>
        <v>325</v>
      </c>
      <c r="D18942">
        <f>A18942+B18942</f>
        <v>38</v>
      </c>
    </row>
    <row r="18943" spans="1:4" x14ac:dyDescent="0.25">
      <c r="A18943">
        <v>26</v>
      </c>
      <c r="B18943">
        <v>1</v>
      </c>
      <c r="C18943">
        <f>A18943*B18943</f>
        <v>26</v>
      </c>
      <c r="D18943">
        <f>A18943+B18943</f>
        <v>27</v>
      </c>
    </row>
    <row r="18944" spans="1:4" x14ac:dyDescent="0.25">
      <c r="A18944">
        <v>27</v>
      </c>
      <c r="B18944">
        <v>2</v>
      </c>
      <c r="C18944">
        <f>A18944*B18944</f>
        <v>54</v>
      </c>
      <c r="D18944">
        <f>A18944+B18944</f>
        <v>29</v>
      </c>
    </row>
    <row r="18945" spans="1:4" x14ac:dyDescent="0.25">
      <c r="A18945">
        <v>28</v>
      </c>
      <c r="B18945">
        <v>3</v>
      </c>
      <c r="C18945">
        <f>A18945*B18945</f>
        <v>84</v>
      </c>
      <c r="D18945">
        <f>A18945+B18945</f>
        <v>31</v>
      </c>
    </row>
    <row r="18946" spans="1:4" x14ac:dyDescent="0.25">
      <c r="A18946">
        <v>29</v>
      </c>
      <c r="B18946">
        <v>4</v>
      </c>
      <c r="C18946">
        <f>A18946*B18946</f>
        <v>116</v>
      </c>
      <c r="D18946">
        <f>A18946+B18946</f>
        <v>33</v>
      </c>
    </row>
    <row r="18947" spans="1:4" x14ac:dyDescent="0.25">
      <c r="A18947">
        <v>30</v>
      </c>
      <c r="B18947">
        <v>5</v>
      </c>
      <c r="C18947">
        <f>A18947*B18947</f>
        <v>150</v>
      </c>
      <c r="D18947">
        <f>A18947+B18947</f>
        <v>35</v>
      </c>
    </row>
    <row r="18948" spans="1:4" x14ac:dyDescent="0.25">
      <c r="A18948">
        <v>31</v>
      </c>
      <c r="B18948">
        <v>6</v>
      </c>
      <c r="C18948">
        <f>A18948*B18948</f>
        <v>186</v>
      </c>
      <c r="D18948">
        <f>A18948+B18948</f>
        <v>37</v>
      </c>
    </row>
    <row r="18949" spans="1:4" x14ac:dyDescent="0.25">
      <c r="A18949">
        <v>32</v>
      </c>
      <c r="B18949">
        <v>7</v>
      </c>
      <c r="C18949">
        <f>A18949*B18949</f>
        <v>224</v>
      </c>
      <c r="D18949">
        <f>A18949+B18949</f>
        <v>39</v>
      </c>
    </row>
    <row r="18950" spans="1:4" x14ac:dyDescent="0.25">
      <c r="A18950">
        <v>33</v>
      </c>
      <c r="B18950">
        <v>8</v>
      </c>
      <c r="C18950">
        <f>A18950*B18950</f>
        <v>264</v>
      </c>
      <c r="D18950">
        <f>A18950+B18950</f>
        <v>41</v>
      </c>
    </row>
    <row r="18951" spans="1:4" x14ac:dyDescent="0.25">
      <c r="A18951">
        <v>34</v>
      </c>
      <c r="B18951">
        <v>9</v>
      </c>
      <c r="C18951">
        <f>A18951*B18951</f>
        <v>306</v>
      </c>
      <c r="D18951">
        <f>A18951+B18951</f>
        <v>43</v>
      </c>
    </row>
    <row r="18952" spans="1:4" x14ac:dyDescent="0.25">
      <c r="A18952">
        <v>35</v>
      </c>
      <c r="B18952">
        <v>10</v>
      </c>
      <c r="C18952">
        <f>A18952*B18952</f>
        <v>350</v>
      </c>
      <c r="D18952">
        <f>A18952+B18952</f>
        <v>45</v>
      </c>
    </row>
    <row r="18953" spans="1:4" x14ac:dyDescent="0.25">
      <c r="A18953">
        <v>36</v>
      </c>
      <c r="B18953">
        <v>11</v>
      </c>
      <c r="C18953">
        <f>A18953*B18953</f>
        <v>396</v>
      </c>
      <c r="D18953">
        <f>A18953+B18953</f>
        <v>47</v>
      </c>
    </row>
    <row r="18954" spans="1:4" x14ac:dyDescent="0.25">
      <c r="A18954">
        <v>37</v>
      </c>
      <c r="B18954">
        <v>12</v>
      </c>
      <c r="C18954">
        <f>A18954*B18954</f>
        <v>444</v>
      </c>
      <c r="D18954">
        <f>A18954+B18954</f>
        <v>49</v>
      </c>
    </row>
    <row r="18955" spans="1:4" x14ac:dyDescent="0.25">
      <c r="A18955">
        <v>38</v>
      </c>
      <c r="B18955">
        <v>13</v>
      </c>
      <c r="C18955">
        <f>A18955*B18955</f>
        <v>494</v>
      </c>
      <c r="D18955">
        <f>A18955+B18955</f>
        <v>51</v>
      </c>
    </row>
    <row r="18956" spans="1:4" x14ac:dyDescent="0.25">
      <c r="A18956">
        <v>39</v>
      </c>
      <c r="B18956">
        <v>1</v>
      </c>
      <c r="C18956">
        <f>A18956*B18956</f>
        <v>39</v>
      </c>
      <c r="D18956">
        <f>A18956+B18956</f>
        <v>40</v>
      </c>
    </row>
    <row r="18957" spans="1:4" x14ac:dyDescent="0.25">
      <c r="A18957">
        <v>40</v>
      </c>
      <c r="B18957">
        <v>2</v>
      </c>
      <c r="C18957">
        <f>A18957*B18957</f>
        <v>80</v>
      </c>
      <c r="D18957">
        <f>A18957+B18957</f>
        <v>42</v>
      </c>
    </row>
    <row r="18958" spans="1:4" x14ac:dyDescent="0.25">
      <c r="A18958">
        <v>41</v>
      </c>
      <c r="B18958">
        <v>3</v>
      </c>
      <c r="C18958">
        <f>A18958*B18958</f>
        <v>123</v>
      </c>
      <c r="D18958">
        <f>A18958+B18958</f>
        <v>44</v>
      </c>
    </row>
    <row r="18959" spans="1:4" x14ac:dyDescent="0.25">
      <c r="A18959">
        <v>42</v>
      </c>
      <c r="B18959">
        <v>4</v>
      </c>
      <c r="C18959">
        <f>A18959*B18959</f>
        <v>168</v>
      </c>
      <c r="D18959">
        <f>A18959+B18959</f>
        <v>46</v>
      </c>
    </row>
    <row r="18960" spans="1:4" x14ac:dyDescent="0.25">
      <c r="A18960">
        <v>43</v>
      </c>
      <c r="B18960">
        <v>5</v>
      </c>
      <c r="C18960">
        <f>A18960*B18960</f>
        <v>215</v>
      </c>
      <c r="D18960">
        <f>A18960+B18960</f>
        <v>48</v>
      </c>
    </row>
    <row r="18961" spans="1:4" x14ac:dyDescent="0.25">
      <c r="A18961">
        <v>44</v>
      </c>
      <c r="B18961">
        <v>6</v>
      </c>
      <c r="C18961">
        <f>A18961*B18961</f>
        <v>264</v>
      </c>
      <c r="D18961">
        <f>A18961+B18961</f>
        <v>50</v>
      </c>
    </row>
    <row r="18962" spans="1:4" x14ac:dyDescent="0.25">
      <c r="A18962">
        <v>45</v>
      </c>
      <c r="B18962">
        <v>7</v>
      </c>
      <c r="C18962">
        <f>A18962*B18962</f>
        <v>315</v>
      </c>
      <c r="D18962">
        <f>A18962+B18962</f>
        <v>52</v>
      </c>
    </row>
    <row r="18963" spans="1:4" x14ac:dyDescent="0.25">
      <c r="A18963">
        <v>46</v>
      </c>
      <c r="B18963">
        <v>8</v>
      </c>
      <c r="C18963">
        <f>A18963*B18963</f>
        <v>368</v>
      </c>
      <c r="D18963">
        <f>A18963+B18963</f>
        <v>54</v>
      </c>
    </row>
    <row r="18964" spans="1:4" x14ac:dyDescent="0.25">
      <c r="A18964">
        <v>47</v>
      </c>
      <c r="B18964">
        <v>9</v>
      </c>
      <c r="C18964">
        <f>A18964*B18964</f>
        <v>423</v>
      </c>
      <c r="D18964">
        <f>A18964+B18964</f>
        <v>56</v>
      </c>
    </row>
    <row r="18965" spans="1:4" x14ac:dyDescent="0.25">
      <c r="A18965">
        <v>48</v>
      </c>
      <c r="B18965">
        <v>10</v>
      </c>
      <c r="C18965">
        <f>A18965*B18965</f>
        <v>480</v>
      </c>
      <c r="D18965">
        <f>A18965+B18965</f>
        <v>58</v>
      </c>
    </row>
    <row r="18966" spans="1:4" x14ac:dyDescent="0.25">
      <c r="A18966">
        <v>49</v>
      </c>
      <c r="B18966">
        <v>11</v>
      </c>
      <c r="C18966">
        <f>A18966*B18966</f>
        <v>539</v>
      </c>
      <c r="D18966">
        <f>A18966+B18966</f>
        <v>60</v>
      </c>
    </row>
    <row r="18967" spans="1:4" x14ac:dyDescent="0.25">
      <c r="A18967">
        <v>50</v>
      </c>
      <c r="B18967">
        <v>12</v>
      </c>
      <c r="C18967">
        <f>A18967*B18967</f>
        <v>600</v>
      </c>
      <c r="D18967">
        <f>A18967+B18967</f>
        <v>62</v>
      </c>
    </row>
    <row r="18968" spans="1:4" x14ac:dyDescent="0.25">
      <c r="A18968">
        <v>51</v>
      </c>
      <c r="B18968">
        <v>13</v>
      </c>
      <c r="C18968">
        <f>A18968*B18968</f>
        <v>663</v>
      </c>
      <c r="D18968">
        <f>A18968+B18968</f>
        <v>64</v>
      </c>
    </row>
    <row r="18969" spans="1:4" x14ac:dyDescent="0.25">
      <c r="A18969">
        <v>52</v>
      </c>
      <c r="B18969">
        <v>1</v>
      </c>
      <c r="C18969">
        <f>A18969*B18969</f>
        <v>52</v>
      </c>
      <c r="D18969">
        <f>A18969+B18969</f>
        <v>53</v>
      </c>
    </row>
    <row r="18970" spans="1:4" x14ac:dyDescent="0.25">
      <c r="A18970">
        <v>53</v>
      </c>
      <c r="B18970">
        <v>2</v>
      </c>
      <c r="C18970">
        <f>A18970*B18970</f>
        <v>106</v>
      </c>
      <c r="D18970">
        <f>A18970+B18970</f>
        <v>55</v>
      </c>
    </row>
    <row r="18971" spans="1:4" x14ac:dyDescent="0.25">
      <c r="A18971">
        <v>54</v>
      </c>
      <c r="B18971">
        <v>3</v>
      </c>
      <c r="C18971">
        <f>A18971*B18971</f>
        <v>162</v>
      </c>
      <c r="D18971">
        <f>A18971+B18971</f>
        <v>57</v>
      </c>
    </row>
    <row r="18972" spans="1:4" x14ac:dyDescent="0.25">
      <c r="A18972">
        <v>55</v>
      </c>
      <c r="B18972">
        <v>4</v>
      </c>
      <c r="C18972">
        <f>A18972*B18972</f>
        <v>220</v>
      </c>
      <c r="D18972">
        <f>A18972+B18972</f>
        <v>59</v>
      </c>
    </row>
    <row r="18973" spans="1:4" x14ac:dyDescent="0.25">
      <c r="A18973">
        <v>56</v>
      </c>
      <c r="B18973">
        <v>5</v>
      </c>
      <c r="C18973">
        <f>A18973*B18973</f>
        <v>280</v>
      </c>
      <c r="D18973">
        <f>A18973+B18973</f>
        <v>61</v>
      </c>
    </row>
    <row r="18974" spans="1:4" x14ac:dyDescent="0.25">
      <c r="A18974">
        <v>57</v>
      </c>
      <c r="B18974">
        <v>6</v>
      </c>
      <c r="C18974">
        <f>A18974*B18974</f>
        <v>342</v>
      </c>
      <c r="D18974">
        <f>A18974+B18974</f>
        <v>63</v>
      </c>
    </row>
    <row r="18975" spans="1:4" x14ac:dyDescent="0.25">
      <c r="A18975">
        <v>58</v>
      </c>
      <c r="B18975">
        <v>7</v>
      </c>
      <c r="C18975">
        <f>A18975*B18975</f>
        <v>406</v>
      </c>
      <c r="D18975">
        <f>A18975+B18975</f>
        <v>65</v>
      </c>
    </row>
    <row r="18976" spans="1:4" x14ac:dyDescent="0.25">
      <c r="A18976">
        <v>59</v>
      </c>
      <c r="B18976">
        <v>8</v>
      </c>
      <c r="C18976">
        <f>A18976*B18976</f>
        <v>472</v>
      </c>
      <c r="D18976">
        <f>A18976+B18976</f>
        <v>67</v>
      </c>
    </row>
    <row r="18977" spans="1:4" x14ac:dyDescent="0.25">
      <c r="A18977">
        <v>60</v>
      </c>
      <c r="B18977">
        <v>9</v>
      </c>
      <c r="C18977">
        <f>A18977*B18977</f>
        <v>540</v>
      </c>
      <c r="D18977">
        <f>A18977+B18977</f>
        <v>69</v>
      </c>
    </row>
    <row r="18978" spans="1:4" x14ac:dyDescent="0.25">
      <c r="A18978">
        <v>61</v>
      </c>
      <c r="B18978">
        <v>10</v>
      </c>
      <c r="C18978">
        <f>A18978*B18978</f>
        <v>610</v>
      </c>
      <c r="D18978">
        <f>A18978+B18978</f>
        <v>71</v>
      </c>
    </row>
    <row r="18979" spans="1:4" x14ac:dyDescent="0.25">
      <c r="A18979">
        <v>62</v>
      </c>
      <c r="B18979">
        <v>11</v>
      </c>
      <c r="C18979">
        <f>A18979*B18979</f>
        <v>682</v>
      </c>
      <c r="D18979">
        <f>A18979+B18979</f>
        <v>73</v>
      </c>
    </row>
    <row r="18980" spans="1:4" x14ac:dyDescent="0.25">
      <c r="A18980">
        <v>63</v>
      </c>
      <c r="B18980">
        <v>12</v>
      </c>
      <c r="C18980">
        <f>A18980*B18980</f>
        <v>756</v>
      </c>
      <c r="D18980">
        <f>A18980+B18980</f>
        <v>75</v>
      </c>
    </row>
    <row r="18981" spans="1:4" x14ac:dyDescent="0.25">
      <c r="A18981">
        <v>64</v>
      </c>
      <c r="B18981">
        <v>13</v>
      </c>
      <c r="C18981">
        <f>A18981*B18981</f>
        <v>832</v>
      </c>
      <c r="D18981">
        <f>A18981+B18981</f>
        <v>77</v>
      </c>
    </row>
    <row r="18982" spans="1:4" x14ac:dyDescent="0.25">
      <c r="A18982">
        <v>65</v>
      </c>
      <c r="B18982">
        <v>1</v>
      </c>
      <c r="C18982">
        <f>A18982*B18982</f>
        <v>65</v>
      </c>
      <c r="D18982">
        <f>A18982+B18982</f>
        <v>66</v>
      </c>
    </row>
    <row r="18983" spans="1:4" x14ac:dyDescent="0.25">
      <c r="A18983">
        <v>66</v>
      </c>
      <c r="B18983">
        <v>2</v>
      </c>
      <c r="C18983">
        <f>A18983*B18983</f>
        <v>132</v>
      </c>
      <c r="D18983">
        <f>A18983+B18983</f>
        <v>68</v>
      </c>
    </row>
    <row r="18984" spans="1:4" x14ac:dyDescent="0.25">
      <c r="A18984">
        <v>67</v>
      </c>
      <c r="B18984">
        <v>3</v>
      </c>
      <c r="C18984">
        <f>A18984*B18984</f>
        <v>201</v>
      </c>
      <c r="D18984">
        <f>A18984+B18984</f>
        <v>70</v>
      </c>
    </row>
    <row r="18985" spans="1:4" x14ac:dyDescent="0.25">
      <c r="A18985">
        <v>68</v>
      </c>
      <c r="B18985">
        <v>4</v>
      </c>
      <c r="C18985">
        <f>A18985*B18985</f>
        <v>272</v>
      </c>
      <c r="D18985">
        <f>A18985+B18985</f>
        <v>72</v>
      </c>
    </row>
    <row r="18986" spans="1:4" x14ac:dyDescent="0.25">
      <c r="A18986">
        <v>69</v>
      </c>
      <c r="B18986">
        <v>5</v>
      </c>
      <c r="C18986">
        <f>A18986*B18986</f>
        <v>345</v>
      </c>
      <c r="D18986">
        <f>A18986+B18986</f>
        <v>74</v>
      </c>
    </row>
    <row r="18987" spans="1:4" x14ac:dyDescent="0.25">
      <c r="A18987">
        <v>70</v>
      </c>
      <c r="B18987">
        <v>6</v>
      </c>
      <c r="C18987">
        <f>A18987*B18987</f>
        <v>420</v>
      </c>
      <c r="D18987">
        <f>A18987+B18987</f>
        <v>76</v>
      </c>
    </row>
    <row r="18988" spans="1:4" x14ac:dyDescent="0.25">
      <c r="A18988">
        <v>71</v>
      </c>
      <c r="B18988">
        <v>7</v>
      </c>
      <c r="C18988">
        <f>A18988*B18988</f>
        <v>497</v>
      </c>
      <c r="D18988">
        <f>A18988+B18988</f>
        <v>78</v>
      </c>
    </row>
    <row r="18989" spans="1:4" x14ac:dyDescent="0.25">
      <c r="A18989">
        <v>72</v>
      </c>
      <c r="B18989">
        <v>8</v>
      </c>
      <c r="C18989">
        <f>A18989*B18989</f>
        <v>576</v>
      </c>
      <c r="D18989">
        <f>A18989+B18989</f>
        <v>80</v>
      </c>
    </row>
    <row r="18990" spans="1:4" x14ac:dyDescent="0.25">
      <c r="A18990">
        <v>73</v>
      </c>
      <c r="B18990">
        <v>9</v>
      </c>
      <c r="C18990">
        <f>A18990*B18990</f>
        <v>657</v>
      </c>
      <c r="D18990">
        <f>A18990+B18990</f>
        <v>82</v>
      </c>
    </row>
    <row r="18991" spans="1:4" x14ac:dyDescent="0.25">
      <c r="A18991">
        <v>74</v>
      </c>
      <c r="B18991">
        <v>10</v>
      </c>
      <c r="C18991">
        <f>A18991*B18991</f>
        <v>740</v>
      </c>
      <c r="D18991">
        <f>A18991+B18991</f>
        <v>84</v>
      </c>
    </row>
    <row r="18992" spans="1:4" x14ac:dyDescent="0.25">
      <c r="A18992">
        <v>75</v>
      </c>
      <c r="B18992">
        <v>11</v>
      </c>
      <c r="C18992">
        <f>A18992*B18992</f>
        <v>825</v>
      </c>
      <c r="D18992">
        <f>A18992+B18992</f>
        <v>86</v>
      </c>
    </row>
    <row r="18993" spans="1:4" x14ac:dyDescent="0.25">
      <c r="A18993">
        <v>76</v>
      </c>
      <c r="B18993">
        <v>12</v>
      </c>
      <c r="C18993">
        <f>A18993*B18993</f>
        <v>912</v>
      </c>
      <c r="D18993">
        <f>A18993+B18993</f>
        <v>88</v>
      </c>
    </row>
    <row r="18994" spans="1:4" x14ac:dyDescent="0.25">
      <c r="A18994">
        <v>77</v>
      </c>
      <c r="B18994">
        <v>13</v>
      </c>
      <c r="C18994">
        <f>A18994*B18994</f>
        <v>1001</v>
      </c>
      <c r="D18994">
        <f>A18994+B18994</f>
        <v>90</v>
      </c>
    </row>
    <row r="18995" spans="1:4" x14ac:dyDescent="0.25">
      <c r="A18995">
        <v>78</v>
      </c>
      <c r="B18995">
        <v>1</v>
      </c>
      <c r="C18995">
        <f>A18995*B18995</f>
        <v>78</v>
      </c>
      <c r="D18995">
        <f>A18995+B18995</f>
        <v>79</v>
      </c>
    </row>
    <row r="18996" spans="1:4" x14ac:dyDescent="0.25">
      <c r="A18996">
        <v>79</v>
      </c>
      <c r="B18996">
        <v>2</v>
      </c>
      <c r="C18996">
        <f>A18996*B18996</f>
        <v>158</v>
      </c>
      <c r="D18996">
        <f>A18996+B18996</f>
        <v>81</v>
      </c>
    </row>
    <row r="18997" spans="1:4" x14ac:dyDescent="0.25">
      <c r="A18997">
        <v>80</v>
      </c>
      <c r="B18997">
        <v>3</v>
      </c>
      <c r="C18997">
        <f>A18997*B18997</f>
        <v>240</v>
      </c>
      <c r="D18997">
        <f>A18997+B18997</f>
        <v>83</v>
      </c>
    </row>
    <row r="18998" spans="1:4" x14ac:dyDescent="0.25">
      <c r="A18998">
        <v>81</v>
      </c>
      <c r="B18998">
        <v>4</v>
      </c>
      <c r="C18998">
        <f>A18998*B18998</f>
        <v>324</v>
      </c>
      <c r="D18998">
        <f>A18998+B18998</f>
        <v>85</v>
      </c>
    </row>
    <row r="18999" spans="1:4" x14ac:dyDescent="0.25">
      <c r="A18999">
        <v>82</v>
      </c>
      <c r="B18999">
        <v>5</v>
      </c>
      <c r="C18999">
        <f>A18999*B18999</f>
        <v>410</v>
      </c>
      <c r="D18999">
        <f>A18999+B18999</f>
        <v>87</v>
      </c>
    </row>
    <row r="19000" spans="1:4" x14ac:dyDescent="0.25">
      <c r="A19000">
        <v>83</v>
      </c>
      <c r="B19000">
        <v>6</v>
      </c>
      <c r="C19000">
        <f>A19000*B19000</f>
        <v>498</v>
      </c>
      <c r="D19000">
        <f>A19000+B19000</f>
        <v>89</v>
      </c>
    </row>
    <row r="19001" spans="1:4" x14ac:dyDescent="0.25">
      <c r="A19001">
        <v>84</v>
      </c>
      <c r="B19001">
        <v>7</v>
      </c>
      <c r="C19001">
        <f>A19001*B19001</f>
        <v>588</v>
      </c>
      <c r="D19001">
        <f>A19001+B19001</f>
        <v>91</v>
      </c>
    </row>
    <row r="19002" spans="1:4" x14ac:dyDescent="0.25">
      <c r="A19002">
        <v>85</v>
      </c>
      <c r="B19002">
        <v>8</v>
      </c>
      <c r="C19002">
        <f>A19002*B19002</f>
        <v>680</v>
      </c>
      <c r="D19002">
        <f>A19002+B19002</f>
        <v>93</v>
      </c>
    </row>
    <row r="19003" spans="1:4" x14ac:dyDescent="0.25">
      <c r="A19003">
        <v>86</v>
      </c>
      <c r="B19003">
        <v>9</v>
      </c>
      <c r="C19003">
        <f>A19003*B19003</f>
        <v>774</v>
      </c>
      <c r="D19003">
        <f>A19003+B19003</f>
        <v>95</v>
      </c>
    </row>
    <row r="19004" spans="1:4" x14ac:dyDescent="0.25">
      <c r="A19004">
        <v>87</v>
      </c>
      <c r="B19004">
        <v>10</v>
      </c>
      <c r="C19004">
        <f>A19004*B19004</f>
        <v>870</v>
      </c>
      <c r="D19004">
        <f>A19004+B19004</f>
        <v>97</v>
      </c>
    </row>
    <row r="19005" spans="1:4" x14ac:dyDescent="0.25">
      <c r="A19005">
        <v>88</v>
      </c>
      <c r="B19005">
        <v>11</v>
      </c>
      <c r="C19005">
        <f>A19005*B19005</f>
        <v>968</v>
      </c>
      <c r="D19005">
        <f>A19005+B19005</f>
        <v>99</v>
      </c>
    </row>
    <row r="19006" spans="1:4" x14ac:dyDescent="0.25">
      <c r="A19006">
        <v>89</v>
      </c>
      <c r="B19006">
        <v>12</v>
      </c>
      <c r="C19006">
        <f>A19006*B19006</f>
        <v>1068</v>
      </c>
      <c r="D19006">
        <f>A19006+B19006</f>
        <v>101</v>
      </c>
    </row>
    <row r="19007" spans="1:4" x14ac:dyDescent="0.25">
      <c r="A19007">
        <v>90</v>
      </c>
      <c r="B19007">
        <v>13</v>
      </c>
      <c r="C19007">
        <f>A19007*B19007</f>
        <v>1170</v>
      </c>
      <c r="D19007">
        <f>A19007+B19007</f>
        <v>103</v>
      </c>
    </row>
    <row r="19008" spans="1:4" x14ac:dyDescent="0.25">
      <c r="A19008">
        <v>91</v>
      </c>
      <c r="B19008">
        <v>1</v>
      </c>
      <c r="C19008">
        <f>A19008*B19008</f>
        <v>91</v>
      </c>
      <c r="D19008">
        <f>A19008+B19008</f>
        <v>92</v>
      </c>
    </row>
    <row r="19009" spans="1:4" x14ac:dyDescent="0.25">
      <c r="A19009">
        <v>92</v>
      </c>
      <c r="B19009">
        <v>2</v>
      </c>
      <c r="C19009">
        <f>A19009*B19009</f>
        <v>184</v>
      </c>
      <c r="D19009">
        <f>A19009+B19009</f>
        <v>94</v>
      </c>
    </row>
    <row r="19010" spans="1:4" x14ac:dyDescent="0.25">
      <c r="A19010">
        <v>93</v>
      </c>
      <c r="B19010">
        <v>3</v>
      </c>
      <c r="C19010">
        <f>A19010*B19010</f>
        <v>279</v>
      </c>
      <c r="D19010">
        <f>A19010+B19010</f>
        <v>96</v>
      </c>
    </row>
    <row r="19011" spans="1:4" x14ac:dyDescent="0.25">
      <c r="A19011">
        <v>94</v>
      </c>
      <c r="B19011">
        <v>4</v>
      </c>
      <c r="C19011">
        <f>A19011*B19011</f>
        <v>376</v>
      </c>
      <c r="D19011">
        <f>A19011+B19011</f>
        <v>98</v>
      </c>
    </row>
    <row r="19012" spans="1:4" x14ac:dyDescent="0.25">
      <c r="A19012">
        <v>95</v>
      </c>
      <c r="B19012">
        <v>5</v>
      </c>
      <c r="C19012">
        <f>A19012*B19012</f>
        <v>475</v>
      </c>
      <c r="D19012">
        <f>A19012+B19012</f>
        <v>100</v>
      </c>
    </row>
    <row r="19013" spans="1:4" x14ac:dyDescent="0.25">
      <c r="A19013">
        <v>96</v>
      </c>
      <c r="B19013">
        <v>6</v>
      </c>
      <c r="C19013">
        <f>A19013*B19013</f>
        <v>576</v>
      </c>
      <c r="D19013">
        <f>A19013+B19013</f>
        <v>102</v>
      </c>
    </row>
    <row r="19014" spans="1:4" x14ac:dyDescent="0.25">
      <c r="A19014">
        <v>0</v>
      </c>
      <c r="B19014">
        <v>7</v>
      </c>
      <c r="C19014">
        <f>A19014*B19014</f>
        <v>0</v>
      </c>
      <c r="D19014">
        <f>A19014+B19014</f>
        <v>7</v>
      </c>
    </row>
    <row r="19015" spans="1:4" x14ac:dyDescent="0.25">
      <c r="A19015">
        <v>1</v>
      </c>
      <c r="B19015">
        <v>8</v>
      </c>
      <c r="C19015">
        <f>A19015*B19015</f>
        <v>8</v>
      </c>
      <c r="D19015">
        <f>A19015+B19015</f>
        <v>9</v>
      </c>
    </row>
    <row r="19016" spans="1:4" x14ac:dyDescent="0.25">
      <c r="A19016">
        <v>2</v>
      </c>
      <c r="B19016">
        <v>9</v>
      </c>
      <c r="C19016">
        <f>A19016*B19016</f>
        <v>18</v>
      </c>
      <c r="D19016">
        <f>A19016+B19016</f>
        <v>11</v>
      </c>
    </row>
    <row r="19017" spans="1:4" x14ac:dyDescent="0.25">
      <c r="A19017">
        <v>3</v>
      </c>
      <c r="B19017">
        <v>10</v>
      </c>
      <c r="C19017">
        <f>A19017*B19017</f>
        <v>30</v>
      </c>
      <c r="D19017">
        <f>A19017+B19017</f>
        <v>13</v>
      </c>
    </row>
    <row r="19018" spans="1:4" x14ac:dyDescent="0.25">
      <c r="A19018">
        <v>4</v>
      </c>
      <c r="B19018">
        <v>11</v>
      </c>
      <c r="C19018">
        <f>A19018*B19018</f>
        <v>44</v>
      </c>
      <c r="D19018">
        <f>A19018+B19018</f>
        <v>15</v>
      </c>
    </row>
    <row r="19019" spans="1:4" x14ac:dyDescent="0.25">
      <c r="A19019">
        <v>5</v>
      </c>
      <c r="B19019">
        <v>12</v>
      </c>
      <c r="C19019">
        <f>A19019*B19019</f>
        <v>60</v>
      </c>
      <c r="D19019">
        <f>A19019+B19019</f>
        <v>17</v>
      </c>
    </row>
    <row r="19020" spans="1:4" x14ac:dyDescent="0.25">
      <c r="A19020">
        <v>6</v>
      </c>
      <c r="B19020">
        <v>13</v>
      </c>
      <c r="C19020">
        <f>A19020*B19020</f>
        <v>78</v>
      </c>
      <c r="D19020">
        <f>A19020+B19020</f>
        <v>19</v>
      </c>
    </row>
    <row r="19021" spans="1:4" x14ac:dyDescent="0.25">
      <c r="A19021">
        <v>7</v>
      </c>
      <c r="B19021">
        <v>1</v>
      </c>
      <c r="C19021">
        <f>A19021*B19021</f>
        <v>7</v>
      </c>
      <c r="D19021">
        <f>A19021+B19021</f>
        <v>8</v>
      </c>
    </row>
    <row r="19022" spans="1:4" x14ac:dyDescent="0.25">
      <c r="A19022">
        <v>8</v>
      </c>
      <c r="B19022">
        <v>2</v>
      </c>
      <c r="C19022">
        <f>A19022*B19022</f>
        <v>16</v>
      </c>
      <c r="D19022">
        <f>A19022+B19022</f>
        <v>10</v>
      </c>
    </row>
    <row r="19023" spans="1:4" x14ac:dyDescent="0.25">
      <c r="A19023">
        <v>9</v>
      </c>
      <c r="B19023">
        <v>3</v>
      </c>
      <c r="C19023">
        <f>A19023*B19023</f>
        <v>27</v>
      </c>
      <c r="D19023">
        <f>A19023+B19023</f>
        <v>12</v>
      </c>
    </row>
    <row r="19024" spans="1:4" x14ac:dyDescent="0.25">
      <c r="A19024">
        <v>10</v>
      </c>
      <c r="B19024">
        <v>4</v>
      </c>
      <c r="C19024">
        <f>A19024*B19024</f>
        <v>40</v>
      </c>
      <c r="D19024">
        <f>A19024+B19024</f>
        <v>14</v>
      </c>
    </row>
    <row r="19025" spans="1:4" x14ac:dyDescent="0.25">
      <c r="A19025">
        <v>11</v>
      </c>
      <c r="B19025">
        <v>5</v>
      </c>
      <c r="C19025">
        <f>A19025*B19025</f>
        <v>55</v>
      </c>
      <c r="D19025">
        <f>A19025+B19025</f>
        <v>16</v>
      </c>
    </row>
    <row r="19026" spans="1:4" x14ac:dyDescent="0.25">
      <c r="A19026">
        <v>12</v>
      </c>
      <c r="B19026">
        <v>6</v>
      </c>
      <c r="C19026">
        <f>A19026*B19026</f>
        <v>72</v>
      </c>
      <c r="D19026">
        <f>A19026+B19026</f>
        <v>18</v>
      </c>
    </row>
    <row r="19027" spans="1:4" x14ac:dyDescent="0.25">
      <c r="A19027">
        <v>13</v>
      </c>
      <c r="B19027">
        <v>7</v>
      </c>
      <c r="C19027">
        <f>A19027*B19027</f>
        <v>91</v>
      </c>
      <c r="D19027">
        <f>A19027+B19027</f>
        <v>20</v>
      </c>
    </row>
    <row r="19028" spans="1:4" x14ac:dyDescent="0.25">
      <c r="A19028">
        <v>14</v>
      </c>
      <c r="B19028">
        <v>8</v>
      </c>
      <c r="C19028">
        <f>A19028*B19028</f>
        <v>112</v>
      </c>
      <c r="D19028">
        <f>A19028+B19028</f>
        <v>22</v>
      </c>
    </row>
    <row r="19029" spans="1:4" x14ac:dyDescent="0.25">
      <c r="A19029">
        <v>15</v>
      </c>
      <c r="B19029">
        <v>9</v>
      </c>
      <c r="C19029">
        <f>A19029*B19029</f>
        <v>135</v>
      </c>
      <c r="D19029">
        <f>A19029+B19029</f>
        <v>24</v>
      </c>
    </row>
    <row r="19030" spans="1:4" x14ac:dyDescent="0.25">
      <c r="A19030">
        <v>16</v>
      </c>
      <c r="B19030">
        <v>10</v>
      </c>
      <c r="C19030">
        <f>A19030*B19030</f>
        <v>160</v>
      </c>
      <c r="D19030">
        <f>A19030+B19030</f>
        <v>26</v>
      </c>
    </row>
    <row r="19031" spans="1:4" x14ac:dyDescent="0.25">
      <c r="A19031">
        <v>17</v>
      </c>
      <c r="B19031">
        <v>11</v>
      </c>
      <c r="C19031">
        <f>A19031*B19031</f>
        <v>187</v>
      </c>
      <c r="D19031">
        <f>A19031+B19031</f>
        <v>28</v>
      </c>
    </row>
    <row r="19032" spans="1:4" x14ac:dyDescent="0.25">
      <c r="A19032">
        <v>18</v>
      </c>
      <c r="B19032">
        <v>12</v>
      </c>
      <c r="C19032">
        <f>A19032*B19032</f>
        <v>216</v>
      </c>
      <c r="D19032">
        <f>A19032+B19032</f>
        <v>30</v>
      </c>
    </row>
    <row r="19033" spans="1:4" x14ac:dyDescent="0.25">
      <c r="A19033">
        <v>19</v>
      </c>
      <c r="B19033">
        <v>13</v>
      </c>
      <c r="C19033">
        <f>A19033*B19033</f>
        <v>247</v>
      </c>
      <c r="D19033">
        <f>A19033+B19033</f>
        <v>32</v>
      </c>
    </row>
    <row r="19034" spans="1:4" x14ac:dyDescent="0.25">
      <c r="A19034">
        <v>20</v>
      </c>
      <c r="B19034">
        <v>1</v>
      </c>
      <c r="C19034">
        <f>A19034*B19034</f>
        <v>20</v>
      </c>
      <c r="D19034">
        <f>A19034+B19034</f>
        <v>21</v>
      </c>
    </row>
    <row r="19035" spans="1:4" x14ac:dyDescent="0.25">
      <c r="A19035">
        <v>21</v>
      </c>
      <c r="B19035">
        <v>2</v>
      </c>
      <c r="C19035">
        <f>A19035*B19035</f>
        <v>42</v>
      </c>
      <c r="D19035">
        <f>A19035+B19035</f>
        <v>23</v>
      </c>
    </row>
    <row r="19036" spans="1:4" x14ac:dyDescent="0.25">
      <c r="A19036">
        <v>22</v>
      </c>
      <c r="B19036">
        <v>3</v>
      </c>
      <c r="C19036">
        <f>A19036*B19036</f>
        <v>66</v>
      </c>
      <c r="D19036">
        <f>A19036+B19036</f>
        <v>25</v>
      </c>
    </row>
    <row r="19037" spans="1:4" x14ac:dyDescent="0.25">
      <c r="A19037">
        <v>23</v>
      </c>
      <c r="B19037">
        <v>4</v>
      </c>
      <c r="C19037">
        <f>A19037*B19037</f>
        <v>92</v>
      </c>
      <c r="D19037">
        <f>A19037+B19037</f>
        <v>27</v>
      </c>
    </row>
    <row r="19038" spans="1:4" x14ac:dyDescent="0.25">
      <c r="A19038">
        <v>24</v>
      </c>
      <c r="B19038">
        <v>5</v>
      </c>
      <c r="C19038">
        <f>A19038*B19038</f>
        <v>120</v>
      </c>
      <c r="D19038">
        <f>A19038+B19038</f>
        <v>29</v>
      </c>
    </row>
    <row r="19039" spans="1:4" x14ac:dyDescent="0.25">
      <c r="A19039">
        <v>25</v>
      </c>
      <c r="B19039">
        <v>6</v>
      </c>
      <c r="C19039">
        <f>A19039*B19039</f>
        <v>150</v>
      </c>
      <c r="D19039">
        <f>A19039+B19039</f>
        <v>31</v>
      </c>
    </row>
    <row r="19040" spans="1:4" x14ac:dyDescent="0.25">
      <c r="A19040">
        <v>26</v>
      </c>
      <c r="B19040">
        <v>7</v>
      </c>
      <c r="C19040">
        <f>A19040*B19040</f>
        <v>182</v>
      </c>
      <c r="D19040">
        <f>A19040+B19040</f>
        <v>33</v>
      </c>
    </row>
    <row r="19041" spans="1:4" x14ac:dyDescent="0.25">
      <c r="A19041">
        <v>27</v>
      </c>
      <c r="B19041">
        <v>8</v>
      </c>
      <c r="C19041">
        <f>A19041*B19041</f>
        <v>216</v>
      </c>
      <c r="D19041">
        <f>A19041+B19041</f>
        <v>35</v>
      </c>
    </row>
    <row r="19042" spans="1:4" x14ac:dyDescent="0.25">
      <c r="A19042">
        <v>28</v>
      </c>
      <c r="B19042">
        <v>9</v>
      </c>
      <c r="C19042">
        <f>A19042*B19042</f>
        <v>252</v>
      </c>
      <c r="D19042">
        <f>A19042+B19042</f>
        <v>37</v>
      </c>
    </row>
    <row r="19043" spans="1:4" x14ac:dyDescent="0.25">
      <c r="A19043">
        <v>29</v>
      </c>
      <c r="B19043">
        <v>10</v>
      </c>
      <c r="C19043">
        <f>A19043*B19043</f>
        <v>290</v>
      </c>
      <c r="D19043">
        <f>A19043+B19043</f>
        <v>39</v>
      </c>
    </row>
    <row r="19044" spans="1:4" x14ac:dyDescent="0.25">
      <c r="A19044">
        <v>30</v>
      </c>
      <c r="B19044">
        <v>11</v>
      </c>
      <c r="C19044">
        <f>A19044*B19044</f>
        <v>330</v>
      </c>
      <c r="D19044">
        <f>A19044+B19044</f>
        <v>41</v>
      </c>
    </row>
    <row r="19045" spans="1:4" x14ac:dyDescent="0.25">
      <c r="A19045">
        <v>31</v>
      </c>
      <c r="B19045">
        <v>12</v>
      </c>
      <c r="C19045">
        <f>A19045*B19045</f>
        <v>372</v>
      </c>
      <c r="D19045">
        <f>A19045+B19045</f>
        <v>43</v>
      </c>
    </row>
    <row r="19046" spans="1:4" x14ac:dyDescent="0.25">
      <c r="A19046">
        <v>32</v>
      </c>
      <c r="B19046">
        <v>13</v>
      </c>
      <c r="C19046">
        <f>A19046*B19046</f>
        <v>416</v>
      </c>
      <c r="D19046">
        <f>A19046+B19046</f>
        <v>45</v>
      </c>
    </row>
    <row r="19047" spans="1:4" x14ac:dyDescent="0.25">
      <c r="A19047">
        <v>33</v>
      </c>
      <c r="B19047">
        <v>1</v>
      </c>
      <c r="C19047">
        <f>A19047*B19047</f>
        <v>33</v>
      </c>
      <c r="D19047">
        <f>A19047+B19047</f>
        <v>34</v>
      </c>
    </row>
    <row r="19048" spans="1:4" x14ac:dyDescent="0.25">
      <c r="A19048">
        <v>34</v>
      </c>
      <c r="B19048">
        <v>2</v>
      </c>
      <c r="C19048">
        <f>A19048*B19048</f>
        <v>68</v>
      </c>
      <c r="D19048">
        <f>A19048+B19048</f>
        <v>36</v>
      </c>
    </row>
    <row r="19049" spans="1:4" x14ac:dyDescent="0.25">
      <c r="A19049">
        <v>35</v>
      </c>
      <c r="B19049">
        <v>3</v>
      </c>
      <c r="C19049">
        <f>A19049*B19049</f>
        <v>105</v>
      </c>
      <c r="D19049">
        <f>A19049+B19049</f>
        <v>38</v>
      </c>
    </row>
    <row r="19050" spans="1:4" x14ac:dyDescent="0.25">
      <c r="A19050">
        <v>36</v>
      </c>
      <c r="B19050">
        <v>4</v>
      </c>
      <c r="C19050">
        <f>A19050*B19050</f>
        <v>144</v>
      </c>
      <c r="D19050">
        <f>A19050+B19050</f>
        <v>40</v>
      </c>
    </row>
    <row r="19051" spans="1:4" x14ac:dyDescent="0.25">
      <c r="A19051">
        <v>37</v>
      </c>
      <c r="B19051">
        <v>5</v>
      </c>
      <c r="C19051">
        <f>A19051*B19051</f>
        <v>185</v>
      </c>
      <c r="D19051">
        <f>A19051+B19051</f>
        <v>42</v>
      </c>
    </row>
    <row r="19052" spans="1:4" x14ac:dyDescent="0.25">
      <c r="A19052">
        <v>38</v>
      </c>
      <c r="B19052">
        <v>6</v>
      </c>
      <c r="C19052">
        <f>A19052*B19052</f>
        <v>228</v>
      </c>
      <c r="D19052">
        <f>A19052+B19052</f>
        <v>44</v>
      </c>
    </row>
    <row r="19053" spans="1:4" x14ac:dyDescent="0.25">
      <c r="A19053">
        <v>39</v>
      </c>
      <c r="B19053">
        <v>7</v>
      </c>
      <c r="C19053">
        <f>A19053*B19053</f>
        <v>273</v>
      </c>
      <c r="D19053">
        <f>A19053+B19053</f>
        <v>46</v>
      </c>
    </row>
    <row r="19054" spans="1:4" x14ac:dyDescent="0.25">
      <c r="A19054">
        <v>40</v>
      </c>
      <c r="B19054">
        <v>8</v>
      </c>
      <c r="C19054">
        <f>A19054*B19054</f>
        <v>320</v>
      </c>
      <c r="D19054">
        <f>A19054+B19054</f>
        <v>48</v>
      </c>
    </row>
    <row r="19055" spans="1:4" x14ac:dyDescent="0.25">
      <c r="A19055">
        <v>41</v>
      </c>
      <c r="B19055">
        <v>9</v>
      </c>
      <c r="C19055">
        <f>A19055*B19055</f>
        <v>369</v>
      </c>
      <c r="D19055">
        <f>A19055+B19055</f>
        <v>50</v>
      </c>
    </row>
    <row r="19056" spans="1:4" x14ac:dyDescent="0.25">
      <c r="A19056">
        <v>42</v>
      </c>
      <c r="B19056">
        <v>10</v>
      </c>
      <c r="C19056">
        <f>A19056*B19056</f>
        <v>420</v>
      </c>
      <c r="D19056">
        <f>A19056+B19056</f>
        <v>52</v>
      </c>
    </row>
    <row r="19057" spans="1:4" x14ac:dyDescent="0.25">
      <c r="A19057">
        <v>43</v>
      </c>
      <c r="B19057">
        <v>11</v>
      </c>
      <c r="C19057">
        <f>A19057*B19057</f>
        <v>473</v>
      </c>
      <c r="D19057">
        <f>A19057+B19057</f>
        <v>54</v>
      </c>
    </row>
    <row r="19058" spans="1:4" x14ac:dyDescent="0.25">
      <c r="A19058">
        <v>44</v>
      </c>
      <c r="B19058">
        <v>12</v>
      </c>
      <c r="C19058">
        <f>A19058*B19058</f>
        <v>528</v>
      </c>
      <c r="D19058">
        <f>A19058+B19058</f>
        <v>56</v>
      </c>
    </row>
    <row r="19059" spans="1:4" x14ac:dyDescent="0.25">
      <c r="A19059">
        <v>45</v>
      </c>
      <c r="B19059">
        <v>13</v>
      </c>
      <c r="C19059">
        <f>A19059*B19059</f>
        <v>585</v>
      </c>
      <c r="D19059">
        <f>A19059+B19059</f>
        <v>58</v>
      </c>
    </row>
    <row r="19060" spans="1:4" x14ac:dyDescent="0.25">
      <c r="A19060">
        <v>46</v>
      </c>
      <c r="B19060">
        <v>1</v>
      </c>
      <c r="C19060">
        <f>A19060*B19060</f>
        <v>46</v>
      </c>
      <c r="D19060">
        <f>A19060+B19060</f>
        <v>47</v>
      </c>
    </row>
    <row r="19061" spans="1:4" x14ac:dyDescent="0.25">
      <c r="A19061">
        <v>47</v>
      </c>
      <c r="B19061">
        <v>2</v>
      </c>
      <c r="C19061">
        <f>A19061*B19061</f>
        <v>94</v>
      </c>
      <c r="D19061">
        <f>A19061+B19061</f>
        <v>49</v>
      </c>
    </row>
    <row r="19062" spans="1:4" x14ac:dyDescent="0.25">
      <c r="A19062">
        <v>48</v>
      </c>
      <c r="B19062">
        <v>3</v>
      </c>
      <c r="C19062">
        <f>A19062*B19062</f>
        <v>144</v>
      </c>
      <c r="D19062">
        <f>A19062+B19062</f>
        <v>51</v>
      </c>
    </row>
    <row r="19063" spans="1:4" x14ac:dyDescent="0.25">
      <c r="A19063">
        <v>49</v>
      </c>
      <c r="B19063">
        <v>4</v>
      </c>
      <c r="C19063">
        <f>A19063*B19063</f>
        <v>196</v>
      </c>
      <c r="D19063">
        <f>A19063+B19063</f>
        <v>53</v>
      </c>
    </row>
    <row r="19064" spans="1:4" x14ac:dyDescent="0.25">
      <c r="A19064">
        <v>50</v>
      </c>
      <c r="B19064">
        <v>5</v>
      </c>
      <c r="C19064">
        <f>A19064*B19064</f>
        <v>250</v>
      </c>
      <c r="D19064">
        <f>A19064+B19064</f>
        <v>55</v>
      </c>
    </row>
    <row r="19065" spans="1:4" x14ac:dyDescent="0.25">
      <c r="A19065">
        <v>51</v>
      </c>
      <c r="B19065">
        <v>6</v>
      </c>
      <c r="C19065">
        <f>A19065*B19065</f>
        <v>306</v>
      </c>
      <c r="D19065">
        <f>A19065+B19065</f>
        <v>57</v>
      </c>
    </row>
    <row r="19066" spans="1:4" x14ac:dyDescent="0.25">
      <c r="A19066">
        <v>52</v>
      </c>
      <c r="B19066">
        <v>7</v>
      </c>
      <c r="C19066">
        <f>A19066*B19066</f>
        <v>364</v>
      </c>
      <c r="D19066">
        <f>A19066+B19066</f>
        <v>59</v>
      </c>
    </row>
    <row r="19067" spans="1:4" x14ac:dyDescent="0.25">
      <c r="A19067">
        <v>53</v>
      </c>
      <c r="B19067">
        <v>8</v>
      </c>
      <c r="C19067">
        <f>A19067*B19067</f>
        <v>424</v>
      </c>
      <c r="D19067">
        <f>A19067+B19067</f>
        <v>61</v>
      </c>
    </row>
    <row r="19068" spans="1:4" x14ac:dyDescent="0.25">
      <c r="A19068">
        <v>54</v>
      </c>
      <c r="B19068">
        <v>9</v>
      </c>
      <c r="C19068">
        <f>A19068*B19068</f>
        <v>486</v>
      </c>
      <c r="D19068">
        <f>A19068+B19068</f>
        <v>63</v>
      </c>
    </row>
    <row r="19069" spans="1:4" x14ac:dyDescent="0.25">
      <c r="A19069">
        <v>55</v>
      </c>
      <c r="B19069">
        <v>10</v>
      </c>
      <c r="C19069">
        <f>A19069*B19069</f>
        <v>550</v>
      </c>
      <c r="D19069">
        <f>A19069+B19069</f>
        <v>65</v>
      </c>
    </row>
    <row r="19070" spans="1:4" x14ac:dyDescent="0.25">
      <c r="A19070">
        <v>56</v>
      </c>
      <c r="B19070">
        <v>11</v>
      </c>
      <c r="C19070">
        <f>A19070*B19070</f>
        <v>616</v>
      </c>
      <c r="D19070">
        <f>A19070+B19070</f>
        <v>67</v>
      </c>
    </row>
    <row r="19071" spans="1:4" x14ac:dyDescent="0.25">
      <c r="A19071">
        <v>57</v>
      </c>
      <c r="B19071">
        <v>12</v>
      </c>
      <c r="C19071">
        <f>A19071*B19071</f>
        <v>684</v>
      </c>
      <c r="D19071">
        <f>A19071+B19071</f>
        <v>69</v>
      </c>
    </row>
    <row r="19072" spans="1:4" x14ac:dyDescent="0.25">
      <c r="A19072">
        <v>58</v>
      </c>
      <c r="B19072">
        <v>13</v>
      </c>
      <c r="C19072">
        <f>A19072*B19072</f>
        <v>754</v>
      </c>
      <c r="D19072">
        <f>A19072+B19072</f>
        <v>71</v>
      </c>
    </row>
    <row r="19073" spans="1:4" x14ac:dyDescent="0.25">
      <c r="A19073">
        <v>59</v>
      </c>
      <c r="B19073">
        <v>1</v>
      </c>
      <c r="C19073">
        <f>A19073*B19073</f>
        <v>59</v>
      </c>
      <c r="D19073">
        <f>A19073+B19073</f>
        <v>60</v>
      </c>
    </row>
    <row r="19074" spans="1:4" x14ac:dyDescent="0.25">
      <c r="A19074">
        <v>60</v>
      </c>
      <c r="B19074">
        <v>2</v>
      </c>
      <c r="C19074">
        <f>A19074*B19074</f>
        <v>120</v>
      </c>
      <c r="D19074">
        <f>A19074+B19074</f>
        <v>62</v>
      </c>
    </row>
    <row r="19075" spans="1:4" x14ac:dyDescent="0.25">
      <c r="A19075">
        <v>61</v>
      </c>
      <c r="B19075">
        <v>3</v>
      </c>
      <c r="C19075">
        <f>A19075*B19075</f>
        <v>183</v>
      </c>
      <c r="D19075">
        <f>A19075+B19075</f>
        <v>64</v>
      </c>
    </row>
    <row r="19076" spans="1:4" x14ac:dyDescent="0.25">
      <c r="A19076">
        <v>62</v>
      </c>
      <c r="B19076">
        <v>4</v>
      </c>
      <c r="C19076">
        <f>A19076*B19076</f>
        <v>248</v>
      </c>
      <c r="D19076">
        <f>A19076+B19076</f>
        <v>66</v>
      </c>
    </row>
    <row r="19077" spans="1:4" x14ac:dyDescent="0.25">
      <c r="A19077">
        <v>63</v>
      </c>
      <c r="B19077">
        <v>5</v>
      </c>
      <c r="C19077">
        <f>A19077*B19077</f>
        <v>315</v>
      </c>
      <c r="D19077">
        <f>A19077+B19077</f>
        <v>68</v>
      </c>
    </row>
    <row r="19078" spans="1:4" x14ac:dyDescent="0.25">
      <c r="A19078">
        <v>64</v>
      </c>
      <c r="B19078">
        <v>6</v>
      </c>
      <c r="C19078">
        <f>A19078*B19078</f>
        <v>384</v>
      </c>
      <c r="D19078">
        <f>A19078+B19078</f>
        <v>70</v>
      </c>
    </row>
    <row r="19079" spans="1:4" x14ac:dyDescent="0.25">
      <c r="A19079">
        <v>65</v>
      </c>
      <c r="B19079">
        <v>7</v>
      </c>
      <c r="C19079">
        <f>A19079*B19079</f>
        <v>455</v>
      </c>
      <c r="D19079">
        <f>A19079+B19079</f>
        <v>72</v>
      </c>
    </row>
    <row r="19080" spans="1:4" x14ac:dyDescent="0.25">
      <c r="A19080">
        <v>66</v>
      </c>
      <c r="B19080">
        <v>8</v>
      </c>
      <c r="C19080">
        <f>A19080*B19080</f>
        <v>528</v>
      </c>
      <c r="D19080">
        <f>A19080+B19080</f>
        <v>74</v>
      </c>
    </row>
    <row r="19081" spans="1:4" x14ac:dyDescent="0.25">
      <c r="A19081">
        <v>67</v>
      </c>
      <c r="B19081">
        <v>9</v>
      </c>
      <c r="C19081">
        <f>A19081*B19081</f>
        <v>603</v>
      </c>
      <c r="D19081">
        <f>A19081+B19081</f>
        <v>76</v>
      </c>
    </row>
    <row r="19082" spans="1:4" x14ac:dyDescent="0.25">
      <c r="A19082">
        <v>68</v>
      </c>
      <c r="B19082">
        <v>10</v>
      </c>
      <c r="C19082">
        <f>A19082*B19082</f>
        <v>680</v>
      </c>
      <c r="D19082">
        <f>A19082+B19082</f>
        <v>78</v>
      </c>
    </row>
    <row r="19083" spans="1:4" x14ac:dyDescent="0.25">
      <c r="A19083">
        <v>69</v>
      </c>
      <c r="B19083">
        <v>11</v>
      </c>
      <c r="C19083">
        <f>A19083*B19083</f>
        <v>759</v>
      </c>
      <c r="D19083">
        <f>A19083+B19083</f>
        <v>80</v>
      </c>
    </row>
    <row r="19084" spans="1:4" x14ac:dyDescent="0.25">
      <c r="A19084">
        <v>70</v>
      </c>
      <c r="B19084">
        <v>12</v>
      </c>
      <c r="C19084">
        <f>A19084*B19084</f>
        <v>840</v>
      </c>
      <c r="D19084">
        <f>A19084+B19084</f>
        <v>82</v>
      </c>
    </row>
    <row r="19085" spans="1:4" x14ac:dyDescent="0.25">
      <c r="A19085">
        <v>71</v>
      </c>
      <c r="B19085">
        <v>13</v>
      </c>
      <c r="C19085">
        <f>A19085*B19085</f>
        <v>923</v>
      </c>
      <c r="D19085">
        <f>A19085+B19085</f>
        <v>84</v>
      </c>
    </row>
    <row r="19086" spans="1:4" x14ac:dyDescent="0.25">
      <c r="A19086">
        <v>72</v>
      </c>
      <c r="B19086">
        <v>1</v>
      </c>
      <c r="C19086">
        <f>A19086*B19086</f>
        <v>72</v>
      </c>
      <c r="D19086">
        <f>A19086+B19086</f>
        <v>73</v>
      </c>
    </row>
    <row r="19087" spans="1:4" x14ac:dyDescent="0.25">
      <c r="A19087">
        <v>73</v>
      </c>
      <c r="B19087">
        <v>2</v>
      </c>
      <c r="C19087">
        <f>A19087*B19087</f>
        <v>146</v>
      </c>
      <c r="D19087">
        <f>A19087+B19087</f>
        <v>75</v>
      </c>
    </row>
    <row r="19088" spans="1:4" x14ac:dyDescent="0.25">
      <c r="A19088">
        <v>74</v>
      </c>
      <c r="B19088">
        <v>3</v>
      </c>
      <c r="C19088">
        <f>A19088*B19088</f>
        <v>222</v>
      </c>
      <c r="D19088">
        <f>A19088+B19088</f>
        <v>77</v>
      </c>
    </row>
    <row r="19089" spans="1:4" x14ac:dyDescent="0.25">
      <c r="A19089">
        <v>75</v>
      </c>
      <c r="B19089">
        <v>4</v>
      </c>
      <c r="C19089">
        <f>A19089*B19089</f>
        <v>300</v>
      </c>
      <c r="D19089">
        <f>A19089+B19089</f>
        <v>79</v>
      </c>
    </row>
    <row r="19090" spans="1:4" x14ac:dyDescent="0.25">
      <c r="A19090">
        <v>76</v>
      </c>
      <c r="B19090">
        <v>5</v>
      </c>
      <c r="C19090">
        <f>A19090*B19090</f>
        <v>380</v>
      </c>
      <c r="D19090">
        <f>A19090+B19090</f>
        <v>81</v>
      </c>
    </row>
    <row r="19091" spans="1:4" x14ac:dyDescent="0.25">
      <c r="A19091">
        <v>77</v>
      </c>
      <c r="B19091">
        <v>6</v>
      </c>
      <c r="C19091">
        <f>A19091*B19091</f>
        <v>462</v>
      </c>
      <c r="D19091">
        <f>A19091+B19091</f>
        <v>83</v>
      </c>
    </row>
    <row r="19092" spans="1:4" x14ac:dyDescent="0.25">
      <c r="A19092">
        <v>78</v>
      </c>
      <c r="B19092">
        <v>7</v>
      </c>
      <c r="C19092">
        <f>A19092*B19092</f>
        <v>546</v>
      </c>
      <c r="D19092">
        <f>A19092+B19092</f>
        <v>85</v>
      </c>
    </row>
    <row r="19093" spans="1:4" x14ac:dyDescent="0.25">
      <c r="A19093">
        <v>79</v>
      </c>
      <c r="B19093">
        <v>8</v>
      </c>
      <c r="C19093">
        <f>A19093*B19093</f>
        <v>632</v>
      </c>
      <c r="D19093">
        <f>A19093+B19093</f>
        <v>87</v>
      </c>
    </row>
    <row r="19094" spans="1:4" x14ac:dyDescent="0.25">
      <c r="A19094">
        <v>80</v>
      </c>
      <c r="B19094">
        <v>9</v>
      </c>
      <c r="C19094">
        <f>A19094*B19094</f>
        <v>720</v>
      </c>
      <c r="D19094">
        <f>A19094+B19094</f>
        <v>89</v>
      </c>
    </row>
    <row r="19095" spans="1:4" x14ac:dyDescent="0.25">
      <c r="A19095">
        <v>81</v>
      </c>
      <c r="B19095">
        <v>10</v>
      </c>
      <c r="C19095">
        <f>A19095*B19095</f>
        <v>810</v>
      </c>
      <c r="D19095">
        <f>A19095+B19095</f>
        <v>91</v>
      </c>
    </row>
    <row r="19096" spans="1:4" x14ac:dyDescent="0.25">
      <c r="A19096">
        <v>82</v>
      </c>
      <c r="B19096">
        <v>11</v>
      </c>
      <c r="C19096">
        <f>A19096*B19096</f>
        <v>902</v>
      </c>
      <c r="D19096">
        <f>A19096+B19096</f>
        <v>93</v>
      </c>
    </row>
    <row r="19097" spans="1:4" x14ac:dyDescent="0.25">
      <c r="A19097">
        <v>83</v>
      </c>
      <c r="B19097">
        <v>12</v>
      </c>
      <c r="C19097">
        <f>A19097*B19097</f>
        <v>996</v>
      </c>
      <c r="D19097">
        <f>A19097+B19097</f>
        <v>95</v>
      </c>
    </row>
    <row r="19098" spans="1:4" x14ac:dyDescent="0.25">
      <c r="A19098">
        <v>84</v>
      </c>
      <c r="B19098">
        <v>13</v>
      </c>
      <c r="C19098">
        <f>A19098*B19098</f>
        <v>1092</v>
      </c>
      <c r="D19098">
        <f>A19098+B19098</f>
        <v>97</v>
      </c>
    </row>
    <row r="19099" spans="1:4" x14ac:dyDescent="0.25">
      <c r="A19099">
        <v>85</v>
      </c>
      <c r="B19099">
        <v>1</v>
      </c>
      <c r="C19099">
        <f>A19099*B19099</f>
        <v>85</v>
      </c>
      <c r="D19099">
        <f>A19099+B19099</f>
        <v>86</v>
      </c>
    </row>
    <row r="19100" spans="1:4" x14ac:dyDescent="0.25">
      <c r="A19100">
        <v>86</v>
      </c>
      <c r="B19100">
        <v>2</v>
      </c>
      <c r="C19100">
        <f>A19100*B19100</f>
        <v>172</v>
      </c>
      <c r="D19100">
        <f>A19100+B19100</f>
        <v>88</v>
      </c>
    </row>
    <row r="19101" spans="1:4" x14ac:dyDescent="0.25">
      <c r="A19101">
        <v>87</v>
      </c>
      <c r="B19101">
        <v>3</v>
      </c>
      <c r="C19101">
        <f>A19101*B19101</f>
        <v>261</v>
      </c>
      <c r="D19101">
        <f>A19101+B19101</f>
        <v>90</v>
      </c>
    </row>
    <row r="19102" spans="1:4" x14ac:dyDescent="0.25">
      <c r="A19102">
        <v>88</v>
      </c>
      <c r="B19102">
        <v>4</v>
      </c>
      <c r="C19102">
        <f>A19102*B19102</f>
        <v>352</v>
      </c>
      <c r="D19102">
        <f>A19102+B19102</f>
        <v>92</v>
      </c>
    </row>
    <row r="19103" spans="1:4" x14ac:dyDescent="0.25">
      <c r="A19103">
        <v>89</v>
      </c>
      <c r="B19103">
        <v>5</v>
      </c>
      <c r="C19103">
        <f>A19103*B19103</f>
        <v>445</v>
      </c>
      <c r="D19103">
        <f>A19103+B19103</f>
        <v>94</v>
      </c>
    </row>
    <row r="19104" spans="1:4" x14ac:dyDescent="0.25">
      <c r="A19104">
        <v>90</v>
      </c>
      <c r="B19104">
        <v>6</v>
      </c>
      <c r="C19104">
        <f>A19104*B19104</f>
        <v>540</v>
      </c>
      <c r="D19104">
        <f>A19104+B19104</f>
        <v>96</v>
      </c>
    </row>
    <row r="19105" spans="1:4" x14ac:dyDescent="0.25">
      <c r="A19105">
        <v>91</v>
      </c>
      <c r="B19105">
        <v>7</v>
      </c>
      <c r="C19105">
        <f>A19105*B19105</f>
        <v>637</v>
      </c>
      <c r="D19105">
        <f>A19105+B19105</f>
        <v>98</v>
      </c>
    </row>
    <row r="19106" spans="1:4" x14ac:dyDescent="0.25">
      <c r="A19106">
        <v>92</v>
      </c>
      <c r="B19106">
        <v>8</v>
      </c>
      <c r="C19106">
        <f>A19106*B19106</f>
        <v>736</v>
      </c>
      <c r="D19106">
        <f>A19106+B19106</f>
        <v>100</v>
      </c>
    </row>
    <row r="19107" spans="1:4" x14ac:dyDescent="0.25">
      <c r="A19107">
        <v>93</v>
      </c>
      <c r="B19107">
        <v>9</v>
      </c>
      <c r="C19107">
        <f>A19107*B19107</f>
        <v>837</v>
      </c>
      <c r="D19107">
        <f>A19107+B19107</f>
        <v>102</v>
      </c>
    </row>
    <row r="19108" spans="1:4" x14ac:dyDescent="0.25">
      <c r="A19108">
        <v>94</v>
      </c>
      <c r="B19108">
        <v>10</v>
      </c>
      <c r="C19108">
        <f>A19108*B19108</f>
        <v>940</v>
      </c>
      <c r="D19108">
        <f>A19108+B19108</f>
        <v>104</v>
      </c>
    </row>
    <row r="19109" spans="1:4" x14ac:dyDescent="0.25">
      <c r="A19109">
        <v>95</v>
      </c>
      <c r="B19109">
        <v>11</v>
      </c>
      <c r="C19109">
        <f>A19109*B19109</f>
        <v>1045</v>
      </c>
      <c r="D19109">
        <f>A19109+B19109</f>
        <v>106</v>
      </c>
    </row>
    <row r="19110" spans="1:4" x14ac:dyDescent="0.25">
      <c r="A19110">
        <v>96</v>
      </c>
      <c r="B19110">
        <v>12</v>
      </c>
      <c r="C19110">
        <f>A19110*B19110</f>
        <v>1152</v>
      </c>
      <c r="D19110">
        <f>A19110+B19110</f>
        <v>108</v>
      </c>
    </row>
    <row r="19111" spans="1:4" x14ac:dyDescent="0.25">
      <c r="A19111">
        <v>0</v>
      </c>
      <c r="B19111">
        <v>13</v>
      </c>
      <c r="C19111">
        <f>A19111*B19111</f>
        <v>0</v>
      </c>
      <c r="D19111">
        <f>A19111+B19111</f>
        <v>13</v>
      </c>
    </row>
    <row r="19112" spans="1:4" x14ac:dyDescent="0.25">
      <c r="A19112">
        <v>1</v>
      </c>
      <c r="B19112">
        <v>1</v>
      </c>
      <c r="C19112">
        <f>A19112*B19112</f>
        <v>1</v>
      </c>
      <c r="D19112">
        <f>A19112+B19112</f>
        <v>2</v>
      </c>
    </row>
    <row r="19113" spans="1:4" x14ac:dyDescent="0.25">
      <c r="A19113">
        <v>2</v>
      </c>
      <c r="B19113">
        <v>2</v>
      </c>
      <c r="C19113">
        <f>A19113*B19113</f>
        <v>4</v>
      </c>
      <c r="D19113">
        <f>A19113+B19113</f>
        <v>4</v>
      </c>
    </row>
    <row r="19114" spans="1:4" x14ac:dyDescent="0.25">
      <c r="A19114">
        <v>3</v>
      </c>
      <c r="B19114">
        <v>3</v>
      </c>
      <c r="C19114">
        <f>A19114*B19114</f>
        <v>9</v>
      </c>
      <c r="D19114">
        <f>A19114+B19114</f>
        <v>6</v>
      </c>
    </row>
    <row r="19115" spans="1:4" x14ac:dyDescent="0.25">
      <c r="A19115">
        <v>4</v>
      </c>
      <c r="B19115">
        <v>4</v>
      </c>
      <c r="C19115">
        <f>A19115*B19115</f>
        <v>16</v>
      </c>
      <c r="D19115">
        <f>A19115+B19115</f>
        <v>8</v>
      </c>
    </row>
    <row r="19116" spans="1:4" x14ac:dyDescent="0.25">
      <c r="A19116">
        <v>5</v>
      </c>
      <c r="B19116">
        <v>5</v>
      </c>
      <c r="C19116">
        <f>A19116*B19116</f>
        <v>25</v>
      </c>
      <c r="D19116">
        <f>A19116+B19116</f>
        <v>10</v>
      </c>
    </row>
    <row r="19117" spans="1:4" x14ac:dyDescent="0.25">
      <c r="A19117">
        <v>6</v>
      </c>
      <c r="B19117">
        <v>6</v>
      </c>
      <c r="C19117">
        <f>A19117*B19117</f>
        <v>36</v>
      </c>
      <c r="D19117">
        <f>A19117+B19117</f>
        <v>12</v>
      </c>
    </row>
    <row r="19118" spans="1:4" x14ac:dyDescent="0.25">
      <c r="A19118">
        <v>7</v>
      </c>
      <c r="B19118">
        <v>7</v>
      </c>
      <c r="C19118">
        <f>A19118*B19118</f>
        <v>49</v>
      </c>
      <c r="D19118">
        <f>A19118+B19118</f>
        <v>14</v>
      </c>
    </row>
    <row r="19119" spans="1:4" x14ac:dyDescent="0.25">
      <c r="A19119">
        <v>8</v>
      </c>
      <c r="B19119">
        <v>8</v>
      </c>
      <c r="C19119">
        <f>A19119*B19119</f>
        <v>64</v>
      </c>
      <c r="D19119">
        <f>A19119+B19119</f>
        <v>16</v>
      </c>
    </row>
    <row r="19120" spans="1:4" x14ac:dyDescent="0.25">
      <c r="A19120">
        <v>9</v>
      </c>
      <c r="B19120">
        <v>9</v>
      </c>
      <c r="C19120">
        <f>A19120*B19120</f>
        <v>81</v>
      </c>
      <c r="D19120">
        <f>A19120+B19120</f>
        <v>18</v>
      </c>
    </row>
    <row r="19121" spans="1:4" x14ac:dyDescent="0.25">
      <c r="A19121">
        <v>10</v>
      </c>
      <c r="B19121">
        <v>10</v>
      </c>
      <c r="C19121">
        <f>A19121*B19121</f>
        <v>100</v>
      </c>
      <c r="D19121">
        <f>A19121+B19121</f>
        <v>20</v>
      </c>
    </row>
    <row r="19122" spans="1:4" x14ac:dyDescent="0.25">
      <c r="A19122">
        <v>11</v>
      </c>
      <c r="B19122">
        <v>11</v>
      </c>
      <c r="C19122">
        <f>A19122*B19122</f>
        <v>121</v>
      </c>
      <c r="D19122">
        <f>A19122+B19122</f>
        <v>22</v>
      </c>
    </row>
    <row r="19123" spans="1:4" x14ac:dyDescent="0.25">
      <c r="A19123">
        <v>12</v>
      </c>
      <c r="B19123">
        <v>12</v>
      </c>
      <c r="C19123">
        <f>A19123*B19123</f>
        <v>144</v>
      </c>
      <c r="D19123">
        <f>A19123+B19123</f>
        <v>24</v>
      </c>
    </row>
    <row r="19124" spans="1:4" x14ac:dyDescent="0.25">
      <c r="A19124">
        <v>13</v>
      </c>
      <c r="B19124">
        <v>13</v>
      </c>
      <c r="C19124">
        <f>A19124*B19124</f>
        <v>169</v>
      </c>
      <c r="D19124">
        <f>A19124+B19124</f>
        <v>26</v>
      </c>
    </row>
    <row r="19125" spans="1:4" x14ac:dyDescent="0.25">
      <c r="A19125">
        <v>14</v>
      </c>
      <c r="B19125">
        <v>1</v>
      </c>
      <c r="C19125">
        <f>A19125*B19125</f>
        <v>14</v>
      </c>
      <c r="D19125">
        <f>A19125+B19125</f>
        <v>15</v>
      </c>
    </row>
    <row r="19126" spans="1:4" x14ac:dyDescent="0.25">
      <c r="A19126">
        <v>15</v>
      </c>
      <c r="B19126">
        <v>2</v>
      </c>
      <c r="C19126">
        <f>A19126*B19126</f>
        <v>30</v>
      </c>
      <c r="D19126">
        <f>A19126+B19126</f>
        <v>17</v>
      </c>
    </row>
    <row r="19127" spans="1:4" x14ac:dyDescent="0.25">
      <c r="A19127">
        <v>16</v>
      </c>
      <c r="B19127">
        <v>3</v>
      </c>
      <c r="C19127">
        <f>A19127*B19127</f>
        <v>48</v>
      </c>
      <c r="D19127">
        <f>A19127+B19127</f>
        <v>19</v>
      </c>
    </row>
    <row r="19128" spans="1:4" x14ac:dyDescent="0.25">
      <c r="A19128">
        <v>17</v>
      </c>
      <c r="B19128">
        <v>4</v>
      </c>
      <c r="C19128">
        <f>A19128*B19128</f>
        <v>68</v>
      </c>
      <c r="D19128">
        <f>A19128+B19128</f>
        <v>21</v>
      </c>
    </row>
    <row r="19129" spans="1:4" x14ac:dyDescent="0.25">
      <c r="A19129">
        <v>18</v>
      </c>
      <c r="B19129">
        <v>5</v>
      </c>
      <c r="C19129">
        <f>A19129*B19129</f>
        <v>90</v>
      </c>
      <c r="D19129">
        <f>A19129+B19129</f>
        <v>23</v>
      </c>
    </row>
    <row r="19130" spans="1:4" x14ac:dyDescent="0.25">
      <c r="A19130">
        <v>19</v>
      </c>
      <c r="B19130">
        <v>6</v>
      </c>
      <c r="C19130">
        <f>A19130*B19130</f>
        <v>114</v>
      </c>
      <c r="D19130">
        <f>A19130+B19130</f>
        <v>25</v>
      </c>
    </row>
    <row r="19131" spans="1:4" x14ac:dyDescent="0.25">
      <c r="A19131">
        <v>20</v>
      </c>
      <c r="B19131">
        <v>7</v>
      </c>
      <c r="C19131">
        <f>A19131*B19131</f>
        <v>140</v>
      </c>
      <c r="D19131">
        <f>A19131+B19131</f>
        <v>27</v>
      </c>
    </row>
    <row r="19132" spans="1:4" x14ac:dyDescent="0.25">
      <c r="A19132">
        <v>21</v>
      </c>
      <c r="B19132">
        <v>8</v>
      </c>
      <c r="C19132">
        <f>A19132*B19132</f>
        <v>168</v>
      </c>
      <c r="D19132">
        <f>A19132+B19132</f>
        <v>29</v>
      </c>
    </row>
    <row r="19133" spans="1:4" x14ac:dyDescent="0.25">
      <c r="A19133">
        <v>22</v>
      </c>
      <c r="B19133">
        <v>9</v>
      </c>
      <c r="C19133">
        <f>A19133*B19133</f>
        <v>198</v>
      </c>
      <c r="D19133">
        <f>A19133+B19133</f>
        <v>31</v>
      </c>
    </row>
    <row r="19134" spans="1:4" x14ac:dyDescent="0.25">
      <c r="A19134">
        <v>23</v>
      </c>
      <c r="B19134">
        <v>10</v>
      </c>
      <c r="C19134">
        <f>A19134*B19134</f>
        <v>230</v>
      </c>
      <c r="D19134">
        <f>A19134+B19134</f>
        <v>33</v>
      </c>
    </row>
    <row r="19135" spans="1:4" x14ac:dyDescent="0.25">
      <c r="A19135">
        <v>24</v>
      </c>
      <c r="B19135">
        <v>11</v>
      </c>
      <c r="C19135">
        <f>A19135*B19135</f>
        <v>264</v>
      </c>
      <c r="D19135">
        <f>A19135+B19135</f>
        <v>35</v>
      </c>
    </row>
    <row r="19136" spans="1:4" x14ac:dyDescent="0.25">
      <c r="A19136">
        <v>25</v>
      </c>
      <c r="B19136">
        <v>12</v>
      </c>
      <c r="C19136">
        <f>A19136*B19136</f>
        <v>300</v>
      </c>
      <c r="D19136">
        <f>A19136+B19136</f>
        <v>37</v>
      </c>
    </row>
    <row r="19137" spans="1:4" x14ac:dyDescent="0.25">
      <c r="A19137">
        <v>26</v>
      </c>
      <c r="B19137">
        <v>13</v>
      </c>
      <c r="C19137">
        <f>A19137*B19137</f>
        <v>338</v>
      </c>
      <c r="D19137">
        <f>A19137+B19137</f>
        <v>39</v>
      </c>
    </row>
    <row r="19138" spans="1:4" x14ac:dyDescent="0.25">
      <c r="A19138">
        <v>27</v>
      </c>
      <c r="B19138">
        <v>1</v>
      </c>
      <c r="C19138">
        <f>A19138*B19138</f>
        <v>27</v>
      </c>
      <c r="D19138">
        <f>A19138+B19138</f>
        <v>28</v>
      </c>
    </row>
    <row r="19139" spans="1:4" x14ac:dyDescent="0.25">
      <c r="A19139">
        <v>28</v>
      </c>
      <c r="B19139">
        <v>2</v>
      </c>
      <c r="C19139">
        <f>A19139*B19139</f>
        <v>56</v>
      </c>
      <c r="D19139">
        <f>A19139+B19139</f>
        <v>30</v>
      </c>
    </row>
    <row r="19140" spans="1:4" x14ac:dyDescent="0.25">
      <c r="A19140">
        <v>29</v>
      </c>
      <c r="B19140">
        <v>3</v>
      </c>
      <c r="C19140">
        <f>A19140*B19140</f>
        <v>87</v>
      </c>
      <c r="D19140">
        <f>A19140+B19140</f>
        <v>32</v>
      </c>
    </row>
    <row r="19141" spans="1:4" x14ac:dyDescent="0.25">
      <c r="A19141">
        <v>30</v>
      </c>
      <c r="B19141">
        <v>4</v>
      </c>
      <c r="C19141">
        <f>A19141*B19141</f>
        <v>120</v>
      </c>
      <c r="D19141">
        <f>A19141+B19141</f>
        <v>34</v>
      </c>
    </row>
    <row r="19142" spans="1:4" x14ac:dyDescent="0.25">
      <c r="A19142">
        <v>31</v>
      </c>
      <c r="B19142">
        <v>5</v>
      </c>
      <c r="C19142">
        <f>A19142*B19142</f>
        <v>155</v>
      </c>
      <c r="D19142">
        <f>A19142+B19142</f>
        <v>36</v>
      </c>
    </row>
    <row r="19143" spans="1:4" x14ac:dyDescent="0.25">
      <c r="A19143">
        <v>32</v>
      </c>
      <c r="B19143">
        <v>6</v>
      </c>
      <c r="C19143">
        <f>A19143*B19143</f>
        <v>192</v>
      </c>
      <c r="D19143">
        <f>A19143+B19143</f>
        <v>38</v>
      </c>
    </row>
    <row r="19144" spans="1:4" x14ac:dyDescent="0.25">
      <c r="A19144">
        <v>33</v>
      </c>
      <c r="B19144">
        <v>7</v>
      </c>
      <c r="C19144">
        <f>A19144*B19144</f>
        <v>231</v>
      </c>
      <c r="D19144">
        <f>A19144+B19144</f>
        <v>40</v>
      </c>
    </row>
    <row r="19145" spans="1:4" x14ac:dyDescent="0.25">
      <c r="A19145">
        <v>34</v>
      </c>
      <c r="B19145">
        <v>8</v>
      </c>
      <c r="C19145">
        <f>A19145*B19145</f>
        <v>272</v>
      </c>
      <c r="D19145">
        <f>A19145+B19145</f>
        <v>42</v>
      </c>
    </row>
    <row r="19146" spans="1:4" x14ac:dyDescent="0.25">
      <c r="A19146">
        <v>35</v>
      </c>
      <c r="B19146">
        <v>9</v>
      </c>
      <c r="C19146">
        <f>A19146*B19146</f>
        <v>315</v>
      </c>
      <c r="D19146">
        <f>A19146+B19146</f>
        <v>44</v>
      </c>
    </row>
    <row r="19147" spans="1:4" x14ac:dyDescent="0.25">
      <c r="A19147">
        <v>36</v>
      </c>
      <c r="B19147">
        <v>10</v>
      </c>
      <c r="C19147">
        <f>A19147*B19147</f>
        <v>360</v>
      </c>
      <c r="D19147">
        <f>A19147+B19147</f>
        <v>46</v>
      </c>
    </row>
    <row r="19148" spans="1:4" x14ac:dyDescent="0.25">
      <c r="A19148">
        <v>37</v>
      </c>
      <c r="B19148">
        <v>11</v>
      </c>
      <c r="C19148">
        <f>A19148*B19148</f>
        <v>407</v>
      </c>
      <c r="D19148">
        <f>A19148+B19148</f>
        <v>48</v>
      </c>
    </row>
    <row r="19149" spans="1:4" x14ac:dyDescent="0.25">
      <c r="A19149">
        <v>38</v>
      </c>
      <c r="B19149">
        <v>12</v>
      </c>
      <c r="C19149">
        <f>A19149*B19149</f>
        <v>456</v>
      </c>
      <c r="D19149">
        <f>A19149+B19149</f>
        <v>50</v>
      </c>
    </row>
    <row r="19150" spans="1:4" x14ac:dyDescent="0.25">
      <c r="A19150">
        <v>39</v>
      </c>
      <c r="B19150">
        <v>13</v>
      </c>
      <c r="C19150">
        <f>A19150*B19150</f>
        <v>507</v>
      </c>
      <c r="D19150">
        <f>A19150+B19150</f>
        <v>52</v>
      </c>
    </row>
    <row r="19151" spans="1:4" x14ac:dyDescent="0.25">
      <c r="A19151">
        <v>40</v>
      </c>
      <c r="B19151">
        <v>1</v>
      </c>
      <c r="C19151">
        <f>A19151*B19151</f>
        <v>40</v>
      </c>
      <c r="D19151">
        <f>A19151+B19151</f>
        <v>41</v>
      </c>
    </row>
    <row r="19152" spans="1:4" x14ac:dyDescent="0.25">
      <c r="A19152">
        <v>41</v>
      </c>
      <c r="B19152">
        <v>2</v>
      </c>
      <c r="C19152">
        <f>A19152*B19152</f>
        <v>82</v>
      </c>
      <c r="D19152">
        <f>A19152+B19152</f>
        <v>43</v>
      </c>
    </row>
    <row r="19153" spans="1:4" x14ac:dyDescent="0.25">
      <c r="A19153">
        <v>42</v>
      </c>
      <c r="B19153">
        <v>3</v>
      </c>
      <c r="C19153">
        <f>A19153*B19153</f>
        <v>126</v>
      </c>
      <c r="D19153">
        <f>A19153+B19153</f>
        <v>45</v>
      </c>
    </row>
    <row r="19154" spans="1:4" x14ac:dyDescent="0.25">
      <c r="A19154">
        <v>43</v>
      </c>
      <c r="B19154">
        <v>4</v>
      </c>
      <c r="C19154">
        <f>A19154*B19154</f>
        <v>172</v>
      </c>
      <c r="D19154">
        <f>A19154+B19154</f>
        <v>47</v>
      </c>
    </row>
    <row r="19155" spans="1:4" x14ac:dyDescent="0.25">
      <c r="A19155">
        <v>44</v>
      </c>
      <c r="B19155">
        <v>5</v>
      </c>
      <c r="C19155">
        <f>A19155*B19155</f>
        <v>220</v>
      </c>
      <c r="D19155">
        <f>A19155+B19155</f>
        <v>49</v>
      </c>
    </row>
    <row r="19156" spans="1:4" x14ac:dyDescent="0.25">
      <c r="A19156">
        <v>45</v>
      </c>
      <c r="B19156">
        <v>6</v>
      </c>
      <c r="C19156">
        <f>A19156*B19156</f>
        <v>270</v>
      </c>
      <c r="D19156">
        <f>A19156+B19156</f>
        <v>51</v>
      </c>
    </row>
    <row r="19157" spans="1:4" x14ac:dyDescent="0.25">
      <c r="A19157">
        <v>46</v>
      </c>
      <c r="B19157">
        <v>7</v>
      </c>
      <c r="C19157">
        <f>A19157*B19157</f>
        <v>322</v>
      </c>
      <c r="D19157">
        <f>A19157+B19157</f>
        <v>53</v>
      </c>
    </row>
    <row r="19158" spans="1:4" x14ac:dyDescent="0.25">
      <c r="A19158">
        <v>47</v>
      </c>
      <c r="B19158">
        <v>8</v>
      </c>
      <c r="C19158">
        <f>A19158*B19158</f>
        <v>376</v>
      </c>
      <c r="D19158">
        <f>A19158+B19158</f>
        <v>55</v>
      </c>
    </row>
    <row r="19159" spans="1:4" x14ac:dyDescent="0.25">
      <c r="A19159">
        <v>48</v>
      </c>
      <c r="B19159">
        <v>9</v>
      </c>
      <c r="C19159">
        <f>A19159*B19159</f>
        <v>432</v>
      </c>
      <c r="D19159">
        <f>A19159+B19159</f>
        <v>57</v>
      </c>
    </row>
    <row r="19160" spans="1:4" x14ac:dyDescent="0.25">
      <c r="A19160">
        <v>49</v>
      </c>
      <c r="B19160">
        <v>10</v>
      </c>
      <c r="C19160">
        <f>A19160*B19160</f>
        <v>490</v>
      </c>
      <c r="D19160">
        <f>A19160+B19160</f>
        <v>59</v>
      </c>
    </row>
    <row r="19161" spans="1:4" x14ac:dyDescent="0.25">
      <c r="A19161">
        <v>50</v>
      </c>
      <c r="B19161">
        <v>11</v>
      </c>
      <c r="C19161">
        <f>A19161*B19161</f>
        <v>550</v>
      </c>
      <c r="D19161">
        <f>A19161+B19161</f>
        <v>61</v>
      </c>
    </row>
    <row r="19162" spans="1:4" x14ac:dyDescent="0.25">
      <c r="A19162">
        <v>51</v>
      </c>
      <c r="B19162">
        <v>12</v>
      </c>
      <c r="C19162">
        <f>A19162*B19162</f>
        <v>612</v>
      </c>
      <c r="D19162">
        <f>A19162+B19162</f>
        <v>63</v>
      </c>
    </row>
    <row r="19163" spans="1:4" x14ac:dyDescent="0.25">
      <c r="A19163">
        <v>52</v>
      </c>
      <c r="B19163">
        <v>13</v>
      </c>
      <c r="C19163">
        <f>A19163*B19163</f>
        <v>676</v>
      </c>
      <c r="D19163">
        <f>A19163+B19163</f>
        <v>65</v>
      </c>
    </row>
    <row r="19164" spans="1:4" x14ac:dyDescent="0.25">
      <c r="A19164">
        <v>53</v>
      </c>
      <c r="B19164">
        <v>1</v>
      </c>
      <c r="C19164">
        <f>A19164*B19164</f>
        <v>53</v>
      </c>
      <c r="D19164">
        <f>A19164+B19164</f>
        <v>54</v>
      </c>
    </row>
    <row r="19165" spans="1:4" x14ac:dyDescent="0.25">
      <c r="A19165">
        <v>54</v>
      </c>
      <c r="B19165">
        <v>2</v>
      </c>
      <c r="C19165">
        <f>A19165*B19165</f>
        <v>108</v>
      </c>
      <c r="D19165">
        <f>A19165+B19165</f>
        <v>56</v>
      </c>
    </row>
    <row r="19166" spans="1:4" x14ac:dyDescent="0.25">
      <c r="A19166">
        <v>55</v>
      </c>
      <c r="B19166">
        <v>3</v>
      </c>
      <c r="C19166">
        <f>A19166*B19166</f>
        <v>165</v>
      </c>
      <c r="D19166">
        <f>A19166+B19166</f>
        <v>58</v>
      </c>
    </row>
    <row r="19167" spans="1:4" x14ac:dyDescent="0.25">
      <c r="A19167">
        <v>56</v>
      </c>
      <c r="B19167">
        <v>4</v>
      </c>
      <c r="C19167">
        <f>A19167*B19167</f>
        <v>224</v>
      </c>
      <c r="D19167">
        <f>A19167+B19167</f>
        <v>60</v>
      </c>
    </row>
    <row r="19168" spans="1:4" x14ac:dyDescent="0.25">
      <c r="A19168">
        <v>57</v>
      </c>
      <c r="B19168">
        <v>5</v>
      </c>
      <c r="C19168">
        <f>A19168*B19168</f>
        <v>285</v>
      </c>
      <c r="D19168">
        <f>A19168+B19168</f>
        <v>62</v>
      </c>
    </row>
    <row r="19169" spans="1:4" x14ac:dyDescent="0.25">
      <c r="A19169">
        <v>58</v>
      </c>
      <c r="B19169">
        <v>6</v>
      </c>
      <c r="C19169">
        <f>A19169*B19169</f>
        <v>348</v>
      </c>
      <c r="D19169">
        <f>A19169+B19169</f>
        <v>64</v>
      </c>
    </row>
    <row r="19170" spans="1:4" x14ac:dyDescent="0.25">
      <c r="A19170">
        <v>59</v>
      </c>
      <c r="B19170">
        <v>7</v>
      </c>
      <c r="C19170">
        <f>A19170*B19170</f>
        <v>413</v>
      </c>
      <c r="D19170">
        <f>A19170+B19170</f>
        <v>66</v>
      </c>
    </row>
    <row r="19171" spans="1:4" x14ac:dyDescent="0.25">
      <c r="A19171">
        <v>60</v>
      </c>
      <c r="B19171">
        <v>8</v>
      </c>
      <c r="C19171">
        <f>A19171*B19171</f>
        <v>480</v>
      </c>
      <c r="D19171">
        <f>A19171+B19171</f>
        <v>68</v>
      </c>
    </row>
    <row r="19172" spans="1:4" x14ac:dyDescent="0.25">
      <c r="A19172">
        <v>61</v>
      </c>
      <c r="B19172">
        <v>9</v>
      </c>
      <c r="C19172">
        <f>A19172*B19172</f>
        <v>549</v>
      </c>
      <c r="D19172">
        <f>A19172+B19172</f>
        <v>70</v>
      </c>
    </row>
    <row r="19173" spans="1:4" x14ac:dyDescent="0.25">
      <c r="A19173">
        <v>62</v>
      </c>
      <c r="B19173">
        <v>10</v>
      </c>
      <c r="C19173">
        <f>A19173*B19173</f>
        <v>620</v>
      </c>
      <c r="D19173">
        <f>A19173+B19173</f>
        <v>72</v>
      </c>
    </row>
    <row r="19174" spans="1:4" x14ac:dyDescent="0.25">
      <c r="A19174">
        <v>63</v>
      </c>
      <c r="B19174">
        <v>11</v>
      </c>
      <c r="C19174">
        <f>A19174*B19174</f>
        <v>693</v>
      </c>
      <c r="D19174">
        <f>A19174+B19174</f>
        <v>74</v>
      </c>
    </row>
    <row r="19175" spans="1:4" x14ac:dyDescent="0.25">
      <c r="A19175">
        <v>64</v>
      </c>
      <c r="B19175">
        <v>12</v>
      </c>
      <c r="C19175">
        <f>A19175*B19175</f>
        <v>768</v>
      </c>
      <c r="D19175">
        <f>A19175+B19175</f>
        <v>76</v>
      </c>
    </row>
    <row r="19176" spans="1:4" x14ac:dyDescent="0.25">
      <c r="A19176">
        <v>65</v>
      </c>
      <c r="B19176">
        <v>13</v>
      </c>
      <c r="C19176">
        <f>A19176*B19176</f>
        <v>845</v>
      </c>
      <c r="D19176">
        <f>A19176+B19176</f>
        <v>78</v>
      </c>
    </row>
    <row r="19177" spans="1:4" x14ac:dyDescent="0.25">
      <c r="A19177">
        <v>66</v>
      </c>
      <c r="B19177">
        <v>1</v>
      </c>
      <c r="C19177">
        <f>A19177*B19177</f>
        <v>66</v>
      </c>
      <c r="D19177">
        <f>A19177+B19177</f>
        <v>67</v>
      </c>
    </row>
    <row r="19178" spans="1:4" x14ac:dyDescent="0.25">
      <c r="A19178">
        <v>67</v>
      </c>
      <c r="B19178">
        <v>2</v>
      </c>
      <c r="C19178">
        <f>A19178*B19178</f>
        <v>134</v>
      </c>
      <c r="D19178">
        <f>A19178+B19178</f>
        <v>69</v>
      </c>
    </row>
    <row r="19179" spans="1:4" x14ac:dyDescent="0.25">
      <c r="A19179">
        <v>68</v>
      </c>
      <c r="B19179">
        <v>3</v>
      </c>
      <c r="C19179">
        <f>A19179*B19179</f>
        <v>204</v>
      </c>
      <c r="D19179">
        <f>A19179+B19179</f>
        <v>71</v>
      </c>
    </row>
    <row r="19180" spans="1:4" x14ac:dyDescent="0.25">
      <c r="A19180">
        <v>69</v>
      </c>
      <c r="B19180">
        <v>4</v>
      </c>
      <c r="C19180">
        <f>A19180*B19180</f>
        <v>276</v>
      </c>
      <c r="D19180">
        <f>A19180+B19180</f>
        <v>73</v>
      </c>
    </row>
    <row r="19181" spans="1:4" x14ac:dyDescent="0.25">
      <c r="A19181">
        <v>70</v>
      </c>
      <c r="B19181">
        <v>5</v>
      </c>
      <c r="C19181">
        <f>A19181*B19181</f>
        <v>350</v>
      </c>
      <c r="D19181">
        <f>A19181+B19181</f>
        <v>75</v>
      </c>
    </row>
    <row r="19182" spans="1:4" x14ac:dyDescent="0.25">
      <c r="A19182">
        <v>71</v>
      </c>
      <c r="B19182">
        <v>6</v>
      </c>
      <c r="C19182">
        <f>A19182*B19182</f>
        <v>426</v>
      </c>
      <c r="D19182">
        <f>A19182+B19182</f>
        <v>77</v>
      </c>
    </row>
    <row r="19183" spans="1:4" x14ac:dyDescent="0.25">
      <c r="A19183">
        <v>72</v>
      </c>
      <c r="B19183">
        <v>7</v>
      </c>
      <c r="C19183">
        <f>A19183*B19183</f>
        <v>504</v>
      </c>
      <c r="D19183">
        <f>A19183+B19183</f>
        <v>79</v>
      </c>
    </row>
    <row r="19184" spans="1:4" x14ac:dyDescent="0.25">
      <c r="A19184">
        <v>73</v>
      </c>
      <c r="B19184">
        <v>8</v>
      </c>
      <c r="C19184">
        <f>A19184*B19184</f>
        <v>584</v>
      </c>
      <c r="D19184">
        <f>A19184+B19184</f>
        <v>81</v>
      </c>
    </row>
    <row r="19185" spans="1:4" x14ac:dyDescent="0.25">
      <c r="A19185">
        <v>74</v>
      </c>
      <c r="B19185">
        <v>9</v>
      </c>
      <c r="C19185">
        <f>A19185*B19185</f>
        <v>666</v>
      </c>
      <c r="D19185">
        <f>A19185+B19185</f>
        <v>83</v>
      </c>
    </row>
    <row r="19186" spans="1:4" x14ac:dyDescent="0.25">
      <c r="A19186">
        <v>75</v>
      </c>
      <c r="B19186">
        <v>10</v>
      </c>
      <c r="C19186">
        <f>A19186*B19186</f>
        <v>750</v>
      </c>
      <c r="D19186">
        <f>A19186+B19186</f>
        <v>85</v>
      </c>
    </row>
    <row r="19187" spans="1:4" x14ac:dyDescent="0.25">
      <c r="A19187">
        <v>76</v>
      </c>
      <c r="B19187">
        <v>11</v>
      </c>
      <c r="C19187">
        <f>A19187*B19187</f>
        <v>836</v>
      </c>
      <c r="D19187">
        <f>A19187+B19187</f>
        <v>87</v>
      </c>
    </row>
    <row r="19188" spans="1:4" x14ac:dyDescent="0.25">
      <c r="A19188">
        <v>77</v>
      </c>
      <c r="B19188">
        <v>12</v>
      </c>
      <c r="C19188">
        <f>A19188*B19188</f>
        <v>924</v>
      </c>
      <c r="D19188">
        <f>A19188+B19188</f>
        <v>89</v>
      </c>
    </row>
    <row r="19189" spans="1:4" x14ac:dyDescent="0.25">
      <c r="A19189">
        <v>78</v>
      </c>
      <c r="B19189">
        <v>13</v>
      </c>
      <c r="C19189">
        <f>A19189*B19189</f>
        <v>1014</v>
      </c>
      <c r="D19189">
        <f>A19189+B19189</f>
        <v>91</v>
      </c>
    </row>
    <row r="19190" spans="1:4" x14ac:dyDescent="0.25">
      <c r="A19190">
        <v>79</v>
      </c>
      <c r="B19190">
        <v>1</v>
      </c>
      <c r="C19190">
        <f>A19190*B19190</f>
        <v>79</v>
      </c>
      <c r="D19190">
        <f>A19190+B19190</f>
        <v>80</v>
      </c>
    </row>
    <row r="19191" spans="1:4" x14ac:dyDescent="0.25">
      <c r="A19191">
        <v>80</v>
      </c>
      <c r="B19191">
        <v>2</v>
      </c>
      <c r="C19191">
        <f>A19191*B19191</f>
        <v>160</v>
      </c>
      <c r="D19191">
        <f>A19191+B19191</f>
        <v>82</v>
      </c>
    </row>
    <row r="19192" spans="1:4" x14ac:dyDescent="0.25">
      <c r="A19192">
        <v>81</v>
      </c>
      <c r="B19192">
        <v>3</v>
      </c>
      <c r="C19192">
        <f>A19192*B19192</f>
        <v>243</v>
      </c>
      <c r="D19192">
        <f>A19192+B19192</f>
        <v>84</v>
      </c>
    </row>
    <row r="19193" spans="1:4" x14ac:dyDescent="0.25">
      <c r="A19193">
        <v>82</v>
      </c>
      <c r="B19193">
        <v>4</v>
      </c>
      <c r="C19193">
        <f>A19193*B19193</f>
        <v>328</v>
      </c>
      <c r="D19193">
        <f>A19193+B19193</f>
        <v>86</v>
      </c>
    </row>
    <row r="19194" spans="1:4" x14ac:dyDescent="0.25">
      <c r="A19194">
        <v>83</v>
      </c>
      <c r="B19194">
        <v>5</v>
      </c>
      <c r="C19194">
        <f>A19194*B19194</f>
        <v>415</v>
      </c>
      <c r="D19194">
        <f>A19194+B19194</f>
        <v>88</v>
      </c>
    </row>
    <row r="19195" spans="1:4" x14ac:dyDescent="0.25">
      <c r="A19195">
        <v>84</v>
      </c>
      <c r="B19195">
        <v>6</v>
      </c>
      <c r="C19195">
        <f>A19195*B19195</f>
        <v>504</v>
      </c>
      <c r="D19195">
        <f>A19195+B19195</f>
        <v>90</v>
      </c>
    </row>
    <row r="19196" spans="1:4" x14ac:dyDescent="0.25">
      <c r="A19196">
        <v>85</v>
      </c>
      <c r="B19196">
        <v>7</v>
      </c>
      <c r="C19196">
        <f>A19196*B19196</f>
        <v>595</v>
      </c>
      <c r="D19196">
        <f>A19196+B19196</f>
        <v>92</v>
      </c>
    </row>
    <row r="19197" spans="1:4" x14ac:dyDescent="0.25">
      <c r="A19197">
        <v>86</v>
      </c>
      <c r="B19197">
        <v>8</v>
      </c>
      <c r="C19197">
        <f>A19197*B19197</f>
        <v>688</v>
      </c>
      <c r="D19197">
        <f>A19197+B19197</f>
        <v>94</v>
      </c>
    </row>
    <row r="19198" spans="1:4" x14ac:dyDescent="0.25">
      <c r="A19198">
        <v>87</v>
      </c>
      <c r="B19198">
        <v>9</v>
      </c>
      <c r="C19198">
        <f>A19198*B19198</f>
        <v>783</v>
      </c>
      <c r="D19198">
        <f>A19198+B19198</f>
        <v>96</v>
      </c>
    </row>
    <row r="19199" spans="1:4" x14ac:dyDescent="0.25">
      <c r="A19199">
        <v>88</v>
      </c>
      <c r="B19199">
        <v>10</v>
      </c>
      <c r="C19199">
        <f>A19199*B19199</f>
        <v>880</v>
      </c>
      <c r="D19199">
        <f>A19199+B19199</f>
        <v>98</v>
      </c>
    </row>
    <row r="19200" spans="1:4" x14ac:dyDescent="0.25">
      <c r="A19200">
        <v>89</v>
      </c>
      <c r="B19200">
        <v>11</v>
      </c>
      <c r="C19200">
        <f>A19200*B19200</f>
        <v>979</v>
      </c>
      <c r="D19200">
        <f>A19200+B19200</f>
        <v>100</v>
      </c>
    </row>
    <row r="19201" spans="1:4" x14ac:dyDescent="0.25">
      <c r="A19201">
        <v>90</v>
      </c>
      <c r="B19201">
        <v>12</v>
      </c>
      <c r="C19201">
        <f>A19201*B19201</f>
        <v>1080</v>
      </c>
      <c r="D19201">
        <f>A19201+B19201</f>
        <v>102</v>
      </c>
    </row>
    <row r="19202" spans="1:4" x14ac:dyDescent="0.25">
      <c r="A19202">
        <v>91</v>
      </c>
      <c r="B19202">
        <v>13</v>
      </c>
      <c r="C19202">
        <f>A19202*B19202</f>
        <v>1183</v>
      </c>
      <c r="D19202">
        <f>A19202+B19202</f>
        <v>104</v>
      </c>
    </row>
    <row r="19203" spans="1:4" x14ac:dyDescent="0.25">
      <c r="A19203">
        <v>92</v>
      </c>
      <c r="B19203">
        <v>1</v>
      </c>
      <c r="C19203">
        <f>A19203*B19203</f>
        <v>92</v>
      </c>
      <c r="D19203">
        <f>A19203+B19203</f>
        <v>93</v>
      </c>
    </row>
    <row r="19204" spans="1:4" x14ac:dyDescent="0.25">
      <c r="A19204">
        <v>93</v>
      </c>
      <c r="B19204">
        <v>2</v>
      </c>
      <c r="C19204">
        <f>A19204*B19204</f>
        <v>186</v>
      </c>
      <c r="D19204">
        <f>A19204+B19204</f>
        <v>95</v>
      </c>
    </row>
    <row r="19205" spans="1:4" x14ac:dyDescent="0.25">
      <c r="A19205">
        <v>94</v>
      </c>
      <c r="B19205">
        <v>3</v>
      </c>
      <c r="C19205">
        <f>A19205*B19205</f>
        <v>282</v>
      </c>
      <c r="D19205">
        <f>A19205+B19205</f>
        <v>97</v>
      </c>
    </row>
    <row r="19206" spans="1:4" x14ac:dyDescent="0.25">
      <c r="A19206">
        <v>95</v>
      </c>
      <c r="B19206">
        <v>4</v>
      </c>
      <c r="C19206">
        <f>A19206*B19206</f>
        <v>380</v>
      </c>
      <c r="D19206">
        <f>A19206+B19206</f>
        <v>99</v>
      </c>
    </row>
    <row r="19207" spans="1:4" x14ac:dyDescent="0.25">
      <c r="A19207">
        <v>96</v>
      </c>
      <c r="B19207">
        <v>5</v>
      </c>
      <c r="C19207">
        <f>A19207*B19207</f>
        <v>480</v>
      </c>
      <c r="D19207">
        <f>A19207+B19207</f>
        <v>101</v>
      </c>
    </row>
    <row r="19208" spans="1:4" x14ac:dyDescent="0.25">
      <c r="A19208">
        <v>0</v>
      </c>
      <c r="B19208">
        <v>6</v>
      </c>
      <c r="C19208">
        <f>A19208*B19208</f>
        <v>0</v>
      </c>
      <c r="D19208">
        <f>A19208+B19208</f>
        <v>6</v>
      </c>
    </row>
    <row r="19209" spans="1:4" x14ac:dyDescent="0.25">
      <c r="A19209">
        <v>1</v>
      </c>
      <c r="B19209">
        <v>7</v>
      </c>
      <c r="C19209">
        <f>A19209*B19209</f>
        <v>7</v>
      </c>
      <c r="D19209">
        <f>A19209+B19209</f>
        <v>8</v>
      </c>
    </row>
    <row r="19210" spans="1:4" x14ac:dyDescent="0.25">
      <c r="A19210">
        <v>2</v>
      </c>
      <c r="B19210">
        <v>8</v>
      </c>
      <c r="C19210">
        <f>A19210*B19210</f>
        <v>16</v>
      </c>
      <c r="D19210">
        <f>A19210+B19210</f>
        <v>10</v>
      </c>
    </row>
    <row r="19211" spans="1:4" x14ac:dyDescent="0.25">
      <c r="A19211">
        <v>3</v>
      </c>
      <c r="B19211">
        <v>9</v>
      </c>
      <c r="C19211">
        <f>A19211*B19211</f>
        <v>27</v>
      </c>
      <c r="D19211">
        <f>A19211+B19211</f>
        <v>12</v>
      </c>
    </row>
    <row r="19212" spans="1:4" x14ac:dyDescent="0.25">
      <c r="A19212">
        <v>4</v>
      </c>
      <c r="B19212">
        <v>10</v>
      </c>
      <c r="C19212">
        <f>A19212*B19212</f>
        <v>40</v>
      </c>
      <c r="D19212">
        <f>A19212+B19212</f>
        <v>14</v>
      </c>
    </row>
    <row r="19213" spans="1:4" x14ac:dyDescent="0.25">
      <c r="A19213">
        <v>5</v>
      </c>
      <c r="B19213">
        <v>11</v>
      </c>
      <c r="C19213">
        <f>A19213*B19213</f>
        <v>55</v>
      </c>
      <c r="D19213">
        <f>A19213+B19213</f>
        <v>16</v>
      </c>
    </row>
    <row r="19214" spans="1:4" x14ac:dyDescent="0.25">
      <c r="A19214">
        <v>6</v>
      </c>
      <c r="B19214">
        <v>12</v>
      </c>
      <c r="C19214">
        <f>A19214*B19214</f>
        <v>72</v>
      </c>
      <c r="D19214">
        <f>A19214+B19214</f>
        <v>18</v>
      </c>
    </row>
    <row r="19215" spans="1:4" x14ac:dyDescent="0.25">
      <c r="A19215">
        <v>7</v>
      </c>
      <c r="B19215">
        <v>13</v>
      </c>
      <c r="C19215">
        <f>A19215*B19215</f>
        <v>91</v>
      </c>
      <c r="D19215">
        <f>A19215+B19215</f>
        <v>20</v>
      </c>
    </row>
    <row r="19216" spans="1:4" x14ac:dyDescent="0.25">
      <c r="A19216">
        <v>8</v>
      </c>
      <c r="B19216">
        <v>1</v>
      </c>
      <c r="C19216">
        <f>A19216*B19216</f>
        <v>8</v>
      </c>
      <c r="D19216">
        <f>A19216+B19216</f>
        <v>9</v>
      </c>
    </row>
    <row r="19217" spans="1:4" x14ac:dyDescent="0.25">
      <c r="A19217">
        <v>9</v>
      </c>
      <c r="B19217">
        <v>2</v>
      </c>
      <c r="C19217">
        <f>A19217*B19217</f>
        <v>18</v>
      </c>
      <c r="D19217">
        <f>A19217+B19217</f>
        <v>11</v>
      </c>
    </row>
    <row r="19218" spans="1:4" x14ac:dyDescent="0.25">
      <c r="A19218">
        <v>10</v>
      </c>
      <c r="B19218">
        <v>3</v>
      </c>
      <c r="C19218">
        <f>A19218*B19218</f>
        <v>30</v>
      </c>
      <c r="D19218">
        <f>A19218+B19218</f>
        <v>13</v>
      </c>
    </row>
    <row r="19219" spans="1:4" x14ac:dyDescent="0.25">
      <c r="A19219">
        <v>11</v>
      </c>
      <c r="B19219">
        <v>4</v>
      </c>
      <c r="C19219">
        <f>A19219*B19219</f>
        <v>44</v>
      </c>
      <c r="D19219">
        <f>A19219+B19219</f>
        <v>15</v>
      </c>
    </row>
    <row r="19220" spans="1:4" x14ac:dyDescent="0.25">
      <c r="A19220">
        <v>12</v>
      </c>
      <c r="B19220">
        <v>5</v>
      </c>
      <c r="C19220">
        <f>A19220*B19220</f>
        <v>60</v>
      </c>
      <c r="D19220">
        <f>A19220+B19220</f>
        <v>17</v>
      </c>
    </row>
    <row r="19221" spans="1:4" x14ac:dyDescent="0.25">
      <c r="A19221">
        <v>13</v>
      </c>
      <c r="B19221">
        <v>6</v>
      </c>
      <c r="C19221">
        <f>A19221*B19221</f>
        <v>78</v>
      </c>
      <c r="D19221">
        <f>A19221+B19221</f>
        <v>19</v>
      </c>
    </row>
    <row r="19222" spans="1:4" x14ac:dyDescent="0.25">
      <c r="A19222">
        <v>14</v>
      </c>
      <c r="B19222">
        <v>7</v>
      </c>
      <c r="C19222">
        <f>A19222*B19222</f>
        <v>98</v>
      </c>
      <c r="D19222">
        <f>A19222+B19222</f>
        <v>21</v>
      </c>
    </row>
    <row r="19223" spans="1:4" x14ac:dyDescent="0.25">
      <c r="A19223">
        <v>15</v>
      </c>
      <c r="B19223">
        <v>8</v>
      </c>
      <c r="C19223">
        <f>A19223*B19223</f>
        <v>120</v>
      </c>
      <c r="D19223">
        <f>A19223+B19223</f>
        <v>23</v>
      </c>
    </row>
    <row r="19224" spans="1:4" x14ac:dyDescent="0.25">
      <c r="A19224">
        <v>16</v>
      </c>
      <c r="B19224">
        <v>9</v>
      </c>
      <c r="C19224">
        <f>A19224*B19224</f>
        <v>144</v>
      </c>
      <c r="D19224">
        <f>A19224+B19224</f>
        <v>25</v>
      </c>
    </row>
    <row r="19225" spans="1:4" x14ac:dyDescent="0.25">
      <c r="A19225">
        <v>17</v>
      </c>
      <c r="B19225">
        <v>10</v>
      </c>
      <c r="C19225">
        <f>A19225*B19225</f>
        <v>170</v>
      </c>
      <c r="D19225">
        <f>A19225+B19225</f>
        <v>27</v>
      </c>
    </row>
    <row r="19226" spans="1:4" x14ac:dyDescent="0.25">
      <c r="A19226">
        <v>18</v>
      </c>
      <c r="B19226">
        <v>11</v>
      </c>
      <c r="C19226">
        <f>A19226*B19226</f>
        <v>198</v>
      </c>
      <c r="D19226">
        <f>A19226+B19226</f>
        <v>29</v>
      </c>
    </row>
    <row r="19227" spans="1:4" x14ac:dyDescent="0.25">
      <c r="A19227">
        <v>19</v>
      </c>
      <c r="B19227">
        <v>12</v>
      </c>
      <c r="C19227">
        <f>A19227*B19227</f>
        <v>228</v>
      </c>
      <c r="D19227">
        <f>A19227+B19227</f>
        <v>31</v>
      </c>
    </row>
    <row r="19228" spans="1:4" x14ac:dyDescent="0.25">
      <c r="A19228">
        <v>20</v>
      </c>
      <c r="B19228">
        <v>13</v>
      </c>
      <c r="C19228">
        <f>A19228*B19228</f>
        <v>260</v>
      </c>
      <c r="D19228">
        <f>A19228+B19228</f>
        <v>33</v>
      </c>
    </row>
    <row r="19229" spans="1:4" x14ac:dyDescent="0.25">
      <c r="A19229">
        <v>21</v>
      </c>
      <c r="B19229">
        <v>1</v>
      </c>
      <c r="C19229">
        <f>A19229*B19229</f>
        <v>21</v>
      </c>
      <c r="D19229">
        <f>A19229+B19229</f>
        <v>22</v>
      </c>
    </row>
    <row r="19230" spans="1:4" x14ac:dyDescent="0.25">
      <c r="A19230">
        <v>22</v>
      </c>
      <c r="B19230">
        <v>2</v>
      </c>
      <c r="C19230">
        <f>A19230*B19230</f>
        <v>44</v>
      </c>
      <c r="D19230">
        <f>A19230+B19230</f>
        <v>24</v>
      </c>
    </row>
    <row r="19231" spans="1:4" x14ac:dyDescent="0.25">
      <c r="A19231">
        <v>23</v>
      </c>
      <c r="B19231">
        <v>3</v>
      </c>
      <c r="C19231">
        <f>A19231*B19231</f>
        <v>69</v>
      </c>
      <c r="D19231">
        <f>A19231+B19231</f>
        <v>26</v>
      </c>
    </row>
    <row r="19232" spans="1:4" x14ac:dyDescent="0.25">
      <c r="A19232">
        <v>24</v>
      </c>
      <c r="B19232">
        <v>4</v>
      </c>
      <c r="C19232">
        <f>A19232*B19232</f>
        <v>96</v>
      </c>
      <c r="D19232">
        <f>A19232+B19232</f>
        <v>28</v>
      </c>
    </row>
    <row r="19233" spans="1:4" x14ac:dyDescent="0.25">
      <c r="A19233">
        <v>25</v>
      </c>
      <c r="B19233">
        <v>5</v>
      </c>
      <c r="C19233">
        <f>A19233*B19233</f>
        <v>125</v>
      </c>
      <c r="D19233">
        <f>A19233+B19233</f>
        <v>30</v>
      </c>
    </row>
    <row r="19234" spans="1:4" x14ac:dyDescent="0.25">
      <c r="A19234">
        <v>26</v>
      </c>
      <c r="B19234">
        <v>6</v>
      </c>
      <c r="C19234">
        <f>A19234*B19234</f>
        <v>156</v>
      </c>
      <c r="D19234">
        <f>A19234+B19234</f>
        <v>32</v>
      </c>
    </row>
    <row r="19235" spans="1:4" x14ac:dyDescent="0.25">
      <c r="A19235">
        <v>27</v>
      </c>
      <c r="B19235">
        <v>7</v>
      </c>
      <c r="C19235">
        <f>A19235*B19235</f>
        <v>189</v>
      </c>
      <c r="D19235">
        <f>A19235+B19235</f>
        <v>34</v>
      </c>
    </row>
    <row r="19236" spans="1:4" x14ac:dyDescent="0.25">
      <c r="A19236">
        <v>28</v>
      </c>
      <c r="B19236">
        <v>8</v>
      </c>
      <c r="C19236">
        <f>A19236*B19236</f>
        <v>224</v>
      </c>
      <c r="D19236">
        <f>A19236+B19236</f>
        <v>36</v>
      </c>
    </row>
    <row r="19237" spans="1:4" x14ac:dyDescent="0.25">
      <c r="A19237">
        <v>29</v>
      </c>
      <c r="B19237">
        <v>9</v>
      </c>
      <c r="C19237">
        <f>A19237*B19237</f>
        <v>261</v>
      </c>
      <c r="D19237">
        <f>A19237+B19237</f>
        <v>38</v>
      </c>
    </row>
    <row r="19238" spans="1:4" x14ac:dyDescent="0.25">
      <c r="A19238">
        <v>30</v>
      </c>
      <c r="B19238">
        <v>10</v>
      </c>
      <c r="C19238">
        <f>A19238*B19238</f>
        <v>300</v>
      </c>
      <c r="D19238">
        <f>A19238+B19238</f>
        <v>40</v>
      </c>
    </row>
    <row r="19239" spans="1:4" x14ac:dyDescent="0.25">
      <c r="A19239">
        <v>31</v>
      </c>
      <c r="B19239">
        <v>11</v>
      </c>
      <c r="C19239">
        <f>A19239*B19239</f>
        <v>341</v>
      </c>
      <c r="D19239">
        <f>A19239+B19239</f>
        <v>42</v>
      </c>
    </row>
    <row r="19240" spans="1:4" x14ac:dyDescent="0.25">
      <c r="A19240">
        <v>32</v>
      </c>
      <c r="B19240">
        <v>12</v>
      </c>
      <c r="C19240">
        <f>A19240*B19240</f>
        <v>384</v>
      </c>
      <c r="D19240">
        <f>A19240+B19240</f>
        <v>44</v>
      </c>
    </row>
    <row r="19241" spans="1:4" x14ac:dyDescent="0.25">
      <c r="A19241">
        <v>33</v>
      </c>
      <c r="B19241">
        <v>13</v>
      </c>
      <c r="C19241">
        <f>A19241*B19241</f>
        <v>429</v>
      </c>
      <c r="D19241">
        <f>A19241+B19241</f>
        <v>46</v>
      </c>
    </row>
    <row r="19242" spans="1:4" x14ac:dyDescent="0.25">
      <c r="A19242">
        <v>34</v>
      </c>
      <c r="B19242">
        <v>1</v>
      </c>
      <c r="C19242">
        <f>A19242*B19242</f>
        <v>34</v>
      </c>
      <c r="D19242">
        <f>A19242+B19242</f>
        <v>35</v>
      </c>
    </row>
    <row r="19243" spans="1:4" x14ac:dyDescent="0.25">
      <c r="A19243">
        <v>35</v>
      </c>
      <c r="B19243">
        <v>2</v>
      </c>
      <c r="C19243">
        <f>A19243*B19243</f>
        <v>70</v>
      </c>
      <c r="D19243">
        <f>A19243+B19243</f>
        <v>37</v>
      </c>
    </row>
    <row r="19244" spans="1:4" x14ac:dyDescent="0.25">
      <c r="A19244">
        <v>36</v>
      </c>
      <c r="B19244">
        <v>3</v>
      </c>
      <c r="C19244">
        <f>A19244*B19244</f>
        <v>108</v>
      </c>
      <c r="D19244">
        <f>A19244+B19244</f>
        <v>39</v>
      </c>
    </row>
    <row r="19245" spans="1:4" x14ac:dyDescent="0.25">
      <c r="A19245">
        <v>37</v>
      </c>
      <c r="B19245">
        <v>4</v>
      </c>
      <c r="C19245">
        <f>A19245*B19245</f>
        <v>148</v>
      </c>
      <c r="D19245">
        <f>A19245+B19245</f>
        <v>41</v>
      </c>
    </row>
    <row r="19246" spans="1:4" x14ac:dyDescent="0.25">
      <c r="A19246">
        <v>38</v>
      </c>
      <c r="B19246">
        <v>5</v>
      </c>
      <c r="C19246">
        <f>A19246*B19246</f>
        <v>190</v>
      </c>
      <c r="D19246">
        <f>A19246+B19246</f>
        <v>43</v>
      </c>
    </row>
    <row r="19247" spans="1:4" x14ac:dyDescent="0.25">
      <c r="A19247">
        <v>39</v>
      </c>
      <c r="B19247">
        <v>6</v>
      </c>
      <c r="C19247">
        <f>A19247*B19247</f>
        <v>234</v>
      </c>
      <c r="D19247">
        <f>A19247+B19247</f>
        <v>45</v>
      </c>
    </row>
    <row r="19248" spans="1:4" x14ac:dyDescent="0.25">
      <c r="A19248">
        <v>40</v>
      </c>
      <c r="B19248">
        <v>7</v>
      </c>
      <c r="C19248">
        <f>A19248*B19248</f>
        <v>280</v>
      </c>
      <c r="D19248">
        <f>A19248+B19248</f>
        <v>47</v>
      </c>
    </row>
    <row r="19249" spans="1:4" x14ac:dyDescent="0.25">
      <c r="A19249">
        <v>41</v>
      </c>
      <c r="B19249">
        <v>8</v>
      </c>
      <c r="C19249">
        <f>A19249*B19249</f>
        <v>328</v>
      </c>
      <c r="D19249">
        <f>A19249+B19249</f>
        <v>49</v>
      </c>
    </row>
    <row r="19250" spans="1:4" x14ac:dyDescent="0.25">
      <c r="A19250">
        <v>42</v>
      </c>
      <c r="B19250">
        <v>9</v>
      </c>
      <c r="C19250">
        <f>A19250*B19250</f>
        <v>378</v>
      </c>
      <c r="D19250">
        <f>A19250+B19250</f>
        <v>51</v>
      </c>
    </row>
    <row r="19251" spans="1:4" x14ac:dyDescent="0.25">
      <c r="A19251">
        <v>43</v>
      </c>
      <c r="B19251">
        <v>10</v>
      </c>
      <c r="C19251">
        <f>A19251*B19251</f>
        <v>430</v>
      </c>
      <c r="D19251">
        <f>A19251+B19251</f>
        <v>53</v>
      </c>
    </row>
    <row r="19252" spans="1:4" x14ac:dyDescent="0.25">
      <c r="A19252">
        <v>44</v>
      </c>
      <c r="B19252">
        <v>11</v>
      </c>
      <c r="C19252">
        <f>A19252*B19252</f>
        <v>484</v>
      </c>
      <c r="D19252">
        <f>A19252+B19252</f>
        <v>55</v>
      </c>
    </row>
    <row r="19253" spans="1:4" x14ac:dyDescent="0.25">
      <c r="A19253">
        <v>45</v>
      </c>
      <c r="B19253">
        <v>12</v>
      </c>
      <c r="C19253">
        <f>A19253*B19253</f>
        <v>540</v>
      </c>
      <c r="D19253">
        <f>A19253+B19253</f>
        <v>57</v>
      </c>
    </row>
    <row r="19254" spans="1:4" x14ac:dyDescent="0.25">
      <c r="A19254">
        <v>46</v>
      </c>
      <c r="B19254">
        <v>13</v>
      </c>
      <c r="C19254">
        <f>A19254*B19254</f>
        <v>598</v>
      </c>
      <c r="D19254">
        <f>A19254+B19254</f>
        <v>59</v>
      </c>
    </row>
    <row r="19255" spans="1:4" x14ac:dyDescent="0.25">
      <c r="A19255">
        <v>47</v>
      </c>
      <c r="B19255">
        <v>1</v>
      </c>
      <c r="C19255">
        <f>A19255*B19255</f>
        <v>47</v>
      </c>
      <c r="D19255">
        <f>A19255+B19255</f>
        <v>48</v>
      </c>
    </row>
    <row r="19256" spans="1:4" x14ac:dyDescent="0.25">
      <c r="A19256">
        <v>48</v>
      </c>
      <c r="B19256">
        <v>2</v>
      </c>
      <c r="C19256">
        <f>A19256*B19256</f>
        <v>96</v>
      </c>
      <c r="D19256">
        <f>A19256+B19256</f>
        <v>50</v>
      </c>
    </row>
    <row r="19257" spans="1:4" x14ac:dyDescent="0.25">
      <c r="A19257">
        <v>49</v>
      </c>
      <c r="B19257">
        <v>3</v>
      </c>
      <c r="C19257">
        <f>A19257*B19257</f>
        <v>147</v>
      </c>
      <c r="D19257">
        <f>A19257+B19257</f>
        <v>52</v>
      </c>
    </row>
    <row r="19258" spans="1:4" x14ac:dyDescent="0.25">
      <c r="A19258">
        <v>50</v>
      </c>
      <c r="B19258">
        <v>4</v>
      </c>
      <c r="C19258">
        <f>A19258*B19258</f>
        <v>200</v>
      </c>
      <c r="D19258">
        <f>A19258+B19258</f>
        <v>54</v>
      </c>
    </row>
    <row r="19259" spans="1:4" x14ac:dyDescent="0.25">
      <c r="A19259">
        <v>51</v>
      </c>
      <c r="B19259">
        <v>5</v>
      </c>
      <c r="C19259">
        <f>A19259*B19259</f>
        <v>255</v>
      </c>
      <c r="D19259">
        <f>A19259+B19259</f>
        <v>56</v>
      </c>
    </row>
    <row r="19260" spans="1:4" x14ac:dyDescent="0.25">
      <c r="A19260">
        <v>52</v>
      </c>
      <c r="B19260">
        <v>6</v>
      </c>
      <c r="C19260">
        <f>A19260*B19260</f>
        <v>312</v>
      </c>
      <c r="D19260">
        <f>A19260+B19260</f>
        <v>58</v>
      </c>
    </row>
    <row r="19261" spans="1:4" x14ac:dyDescent="0.25">
      <c r="A19261">
        <v>53</v>
      </c>
      <c r="B19261">
        <v>7</v>
      </c>
      <c r="C19261">
        <f>A19261*B19261</f>
        <v>371</v>
      </c>
      <c r="D19261">
        <f>A19261+B19261</f>
        <v>60</v>
      </c>
    </row>
    <row r="19262" spans="1:4" x14ac:dyDescent="0.25">
      <c r="A19262">
        <v>54</v>
      </c>
      <c r="B19262">
        <v>8</v>
      </c>
      <c r="C19262">
        <f>A19262*B19262</f>
        <v>432</v>
      </c>
      <c r="D19262">
        <f>A19262+B19262</f>
        <v>62</v>
      </c>
    </row>
    <row r="19263" spans="1:4" x14ac:dyDescent="0.25">
      <c r="A19263">
        <v>55</v>
      </c>
      <c r="B19263">
        <v>9</v>
      </c>
      <c r="C19263">
        <f>A19263*B19263</f>
        <v>495</v>
      </c>
      <c r="D19263">
        <f>A19263+B19263</f>
        <v>64</v>
      </c>
    </row>
    <row r="19264" spans="1:4" x14ac:dyDescent="0.25">
      <c r="A19264">
        <v>56</v>
      </c>
      <c r="B19264">
        <v>10</v>
      </c>
      <c r="C19264">
        <f>A19264*B19264</f>
        <v>560</v>
      </c>
      <c r="D19264">
        <f>A19264+B19264</f>
        <v>66</v>
      </c>
    </row>
    <row r="19265" spans="1:4" x14ac:dyDescent="0.25">
      <c r="A19265">
        <v>57</v>
      </c>
      <c r="B19265">
        <v>11</v>
      </c>
      <c r="C19265">
        <f>A19265*B19265</f>
        <v>627</v>
      </c>
      <c r="D19265">
        <f>A19265+B19265</f>
        <v>68</v>
      </c>
    </row>
    <row r="19266" spans="1:4" x14ac:dyDescent="0.25">
      <c r="A19266">
        <v>58</v>
      </c>
      <c r="B19266">
        <v>12</v>
      </c>
      <c r="C19266">
        <f>A19266*B19266</f>
        <v>696</v>
      </c>
      <c r="D19266">
        <f>A19266+B19266</f>
        <v>70</v>
      </c>
    </row>
    <row r="19267" spans="1:4" x14ac:dyDescent="0.25">
      <c r="A19267">
        <v>59</v>
      </c>
      <c r="B19267">
        <v>13</v>
      </c>
      <c r="C19267">
        <f>A19267*B19267</f>
        <v>767</v>
      </c>
      <c r="D19267">
        <f>A19267+B19267</f>
        <v>72</v>
      </c>
    </row>
    <row r="19268" spans="1:4" x14ac:dyDescent="0.25">
      <c r="A19268">
        <v>60</v>
      </c>
      <c r="B19268">
        <v>1</v>
      </c>
      <c r="C19268">
        <f>A19268*B19268</f>
        <v>60</v>
      </c>
      <c r="D19268">
        <f>A19268+B19268</f>
        <v>61</v>
      </c>
    </row>
    <row r="19269" spans="1:4" x14ac:dyDescent="0.25">
      <c r="A19269">
        <v>61</v>
      </c>
      <c r="B19269">
        <v>2</v>
      </c>
      <c r="C19269">
        <f>A19269*B19269</f>
        <v>122</v>
      </c>
      <c r="D19269">
        <f>A19269+B19269</f>
        <v>63</v>
      </c>
    </row>
    <row r="19270" spans="1:4" x14ac:dyDescent="0.25">
      <c r="A19270">
        <v>62</v>
      </c>
      <c r="B19270">
        <v>3</v>
      </c>
      <c r="C19270">
        <f>A19270*B19270</f>
        <v>186</v>
      </c>
      <c r="D19270">
        <f>A19270+B19270</f>
        <v>65</v>
      </c>
    </row>
    <row r="19271" spans="1:4" x14ac:dyDescent="0.25">
      <c r="A19271">
        <v>63</v>
      </c>
      <c r="B19271">
        <v>4</v>
      </c>
      <c r="C19271">
        <f>A19271*B19271</f>
        <v>252</v>
      </c>
      <c r="D19271">
        <f>A19271+B19271</f>
        <v>67</v>
      </c>
    </row>
    <row r="19272" spans="1:4" x14ac:dyDescent="0.25">
      <c r="A19272">
        <v>64</v>
      </c>
      <c r="B19272">
        <v>5</v>
      </c>
      <c r="C19272">
        <f>A19272*B19272</f>
        <v>320</v>
      </c>
      <c r="D19272">
        <f>A19272+B19272</f>
        <v>69</v>
      </c>
    </row>
    <row r="19273" spans="1:4" x14ac:dyDescent="0.25">
      <c r="A19273">
        <v>65</v>
      </c>
      <c r="B19273">
        <v>6</v>
      </c>
      <c r="C19273">
        <f>A19273*B19273</f>
        <v>390</v>
      </c>
      <c r="D19273">
        <f>A19273+B19273</f>
        <v>71</v>
      </c>
    </row>
    <row r="19274" spans="1:4" x14ac:dyDescent="0.25">
      <c r="A19274">
        <v>66</v>
      </c>
      <c r="B19274">
        <v>7</v>
      </c>
      <c r="C19274">
        <f>A19274*B19274</f>
        <v>462</v>
      </c>
      <c r="D19274">
        <f>A19274+B19274</f>
        <v>73</v>
      </c>
    </row>
    <row r="19275" spans="1:4" x14ac:dyDescent="0.25">
      <c r="A19275">
        <v>67</v>
      </c>
      <c r="B19275">
        <v>8</v>
      </c>
      <c r="C19275">
        <f>A19275*B19275</f>
        <v>536</v>
      </c>
      <c r="D19275">
        <f>A19275+B19275</f>
        <v>75</v>
      </c>
    </row>
    <row r="19276" spans="1:4" x14ac:dyDescent="0.25">
      <c r="A19276">
        <v>68</v>
      </c>
      <c r="B19276">
        <v>9</v>
      </c>
      <c r="C19276">
        <f>A19276*B19276</f>
        <v>612</v>
      </c>
      <c r="D19276">
        <f>A19276+B19276</f>
        <v>77</v>
      </c>
    </row>
    <row r="19277" spans="1:4" x14ac:dyDescent="0.25">
      <c r="A19277">
        <v>69</v>
      </c>
      <c r="B19277">
        <v>10</v>
      </c>
      <c r="C19277">
        <f>A19277*B19277</f>
        <v>690</v>
      </c>
      <c r="D19277">
        <f>A19277+B19277</f>
        <v>79</v>
      </c>
    </row>
    <row r="19278" spans="1:4" x14ac:dyDescent="0.25">
      <c r="A19278">
        <v>70</v>
      </c>
      <c r="B19278">
        <v>11</v>
      </c>
      <c r="C19278">
        <f>A19278*B19278</f>
        <v>770</v>
      </c>
      <c r="D19278">
        <f>A19278+B19278</f>
        <v>81</v>
      </c>
    </row>
    <row r="19279" spans="1:4" x14ac:dyDescent="0.25">
      <c r="A19279">
        <v>71</v>
      </c>
      <c r="B19279">
        <v>12</v>
      </c>
      <c r="C19279">
        <f>A19279*B19279</f>
        <v>852</v>
      </c>
      <c r="D19279">
        <f>A19279+B19279</f>
        <v>83</v>
      </c>
    </row>
    <row r="19280" spans="1:4" x14ac:dyDescent="0.25">
      <c r="A19280">
        <v>72</v>
      </c>
      <c r="B19280">
        <v>13</v>
      </c>
      <c r="C19280">
        <f>A19280*B19280</f>
        <v>936</v>
      </c>
      <c r="D19280">
        <f>A19280+B19280</f>
        <v>85</v>
      </c>
    </row>
    <row r="19281" spans="1:4" x14ac:dyDescent="0.25">
      <c r="A19281">
        <v>73</v>
      </c>
      <c r="B19281">
        <v>1</v>
      </c>
      <c r="C19281">
        <f>A19281*B19281</f>
        <v>73</v>
      </c>
      <c r="D19281">
        <f>A19281+B19281</f>
        <v>74</v>
      </c>
    </row>
    <row r="19282" spans="1:4" x14ac:dyDescent="0.25">
      <c r="A19282">
        <v>74</v>
      </c>
      <c r="B19282">
        <v>2</v>
      </c>
      <c r="C19282">
        <f>A19282*B19282</f>
        <v>148</v>
      </c>
      <c r="D19282">
        <f>A19282+B19282</f>
        <v>76</v>
      </c>
    </row>
    <row r="19283" spans="1:4" x14ac:dyDescent="0.25">
      <c r="A19283">
        <v>75</v>
      </c>
      <c r="B19283">
        <v>3</v>
      </c>
      <c r="C19283">
        <f>A19283*B19283</f>
        <v>225</v>
      </c>
      <c r="D19283">
        <f>A19283+B19283</f>
        <v>78</v>
      </c>
    </row>
    <row r="19284" spans="1:4" x14ac:dyDescent="0.25">
      <c r="A19284">
        <v>76</v>
      </c>
      <c r="B19284">
        <v>4</v>
      </c>
      <c r="C19284">
        <f>A19284*B19284</f>
        <v>304</v>
      </c>
      <c r="D19284">
        <f>A19284+B19284</f>
        <v>80</v>
      </c>
    </row>
    <row r="19285" spans="1:4" x14ac:dyDescent="0.25">
      <c r="A19285">
        <v>77</v>
      </c>
      <c r="B19285">
        <v>5</v>
      </c>
      <c r="C19285">
        <f>A19285*B19285</f>
        <v>385</v>
      </c>
      <c r="D19285">
        <f>A19285+B19285</f>
        <v>82</v>
      </c>
    </row>
    <row r="19286" spans="1:4" x14ac:dyDescent="0.25">
      <c r="A19286">
        <v>78</v>
      </c>
      <c r="B19286">
        <v>6</v>
      </c>
      <c r="C19286">
        <f>A19286*B19286</f>
        <v>468</v>
      </c>
      <c r="D19286">
        <f>A19286+B19286</f>
        <v>84</v>
      </c>
    </row>
    <row r="19287" spans="1:4" x14ac:dyDescent="0.25">
      <c r="A19287">
        <v>79</v>
      </c>
      <c r="B19287">
        <v>7</v>
      </c>
      <c r="C19287">
        <f>A19287*B19287</f>
        <v>553</v>
      </c>
      <c r="D19287">
        <f>A19287+B19287</f>
        <v>86</v>
      </c>
    </row>
    <row r="19288" spans="1:4" x14ac:dyDescent="0.25">
      <c r="A19288">
        <v>80</v>
      </c>
      <c r="B19288">
        <v>8</v>
      </c>
      <c r="C19288">
        <f>A19288*B19288</f>
        <v>640</v>
      </c>
      <c r="D19288">
        <f>A19288+B19288</f>
        <v>88</v>
      </c>
    </row>
    <row r="19289" spans="1:4" x14ac:dyDescent="0.25">
      <c r="A19289">
        <v>81</v>
      </c>
      <c r="B19289">
        <v>9</v>
      </c>
      <c r="C19289">
        <f>A19289*B19289</f>
        <v>729</v>
      </c>
      <c r="D19289">
        <f>A19289+B19289</f>
        <v>90</v>
      </c>
    </row>
    <row r="19290" spans="1:4" x14ac:dyDescent="0.25">
      <c r="A19290">
        <v>82</v>
      </c>
      <c r="B19290">
        <v>10</v>
      </c>
      <c r="C19290">
        <f>A19290*B19290</f>
        <v>820</v>
      </c>
      <c r="D19290">
        <f>A19290+B19290</f>
        <v>92</v>
      </c>
    </row>
    <row r="19291" spans="1:4" x14ac:dyDescent="0.25">
      <c r="A19291">
        <v>83</v>
      </c>
      <c r="B19291">
        <v>11</v>
      </c>
      <c r="C19291">
        <f>A19291*B19291</f>
        <v>913</v>
      </c>
      <c r="D19291">
        <f>A19291+B19291</f>
        <v>94</v>
      </c>
    </row>
    <row r="19292" spans="1:4" x14ac:dyDescent="0.25">
      <c r="A19292">
        <v>84</v>
      </c>
      <c r="B19292">
        <v>12</v>
      </c>
      <c r="C19292">
        <f>A19292*B19292</f>
        <v>1008</v>
      </c>
      <c r="D19292">
        <f>A19292+B19292</f>
        <v>96</v>
      </c>
    </row>
    <row r="19293" spans="1:4" x14ac:dyDescent="0.25">
      <c r="A19293">
        <v>85</v>
      </c>
      <c r="B19293">
        <v>13</v>
      </c>
      <c r="C19293">
        <f>A19293*B19293</f>
        <v>1105</v>
      </c>
      <c r="D19293">
        <f>A19293+B19293</f>
        <v>98</v>
      </c>
    </row>
    <row r="19294" spans="1:4" x14ac:dyDescent="0.25">
      <c r="A19294">
        <v>86</v>
      </c>
      <c r="B19294">
        <v>1</v>
      </c>
      <c r="C19294">
        <f>A19294*B19294</f>
        <v>86</v>
      </c>
      <c r="D19294">
        <f>A19294+B19294</f>
        <v>87</v>
      </c>
    </row>
    <row r="19295" spans="1:4" x14ac:dyDescent="0.25">
      <c r="A19295">
        <v>87</v>
      </c>
      <c r="B19295">
        <v>2</v>
      </c>
      <c r="C19295">
        <f>A19295*B19295</f>
        <v>174</v>
      </c>
      <c r="D19295">
        <f>A19295+B19295</f>
        <v>89</v>
      </c>
    </row>
    <row r="19296" spans="1:4" x14ac:dyDescent="0.25">
      <c r="A19296">
        <v>88</v>
      </c>
      <c r="B19296">
        <v>3</v>
      </c>
      <c r="C19296">
        <f>A19296*B19296</f>
        <v>264</v>
      </c>
      <c r="D19296">
        <f>A19296+B19296</f>
        <v>91</v>
      </c>
    </row>
    <row r="19297" spans="1:4" x14ac:dyDescent="0.25">
      <c r="A19297">
        <v>89</v>
      </c>
      <c r="B19297">
        <v>4</v>
      </c>
      <c r="C19297">
        <f>A19297*B19297</f>
        <v>356</v>
      </c>
      <c r="D19297">
        <f>A19297+B19297</f>
        <v>93</v>
      </c>
    </row>
    <row r="19298" spans="1:4" x14ac:dyDescent="0.25">
      <c r="A19298">
        <v>90</v>
      </c>
      <c r="B19298">
        <v>5</v>
      </c>
      <c r="C19298">
        <f>A19298*B19298</f>
        <v>450</v>
      </c>
      <c r="D19298">
        <f>A19298+B19298</f>
        <v>95</v>
      </c>
    </row>
    <row r="19299" spans="1:4" x14ac:dyDescent="0.25">
      <c r="A19299">
        <v>91</v>
      </c>
      <c r="B19299">
        <v>6</v>
      </c>
      <c r="C19299">
        <f>A19299*B19299</f>
        <v>546</v>
      </c>
      <c r="D19299">
        <f>A19299+B19299</f>
        <v>97</v>
      </c>
    </row>
    <row r="19300" spans="1:4" x14ac:dyDescent="0.25">
      <c r="A19300">
        <v>92</v>
      </c>
      <c r="B19300">
        <v>7</v>
      </c>
      <c r="C19300">
        <f>A19300*B19300</f>
        <v>644</v>
      </c>
      <c r="D19300">
        <f>A19300+B19300</f>
        <v>99</v>
      </c>
    </row>
    <row r="19301" spans="1:4" x14ac:dyDescent="0.25">
      <c r="A19301">
        <v>93</v>
      </c>
      <c r="B19301">
        <v>8</v>
      </c>
      <c r="C19301">
        <f>A19301*B19301</f>
        <v>744</v>
      </c>
      <c r="D19301">
        <f>A19301+B19301</f>
        <v>101</v>
      </c>
    </row>
    <row r="19302" spans="1:4" x14ac:dyDescent="0.25">
      <c r="A19302">
        <v>94</v>
      </c>
      <c r="B19302">
        <v>9</v>
      </c>
      <c r="C19302">
        <f>A19302*B19302</f>
        <v>846</v>
      </c>
      <c r="D19302">
        <f>A19302+B19302</f>
        <v>103</v>
      </c>
    </row>
    <row r="19303" spans="1:4" x14ac:dyDescent="0.25">
      <c r="A19303">
        <v>95</v>
      </c>
      <c r="B19303">
        <v>10</v>
      </c>
      <c r="C19303">
        <f>A19303*B19303</f>
        <v>950</v>
      </c>
      <c r="D19303">
        <f>A19303+B19303</f>
        <v>105</v>
      </c>
    </row>
    <row r="19304" spans="1:4" x14ac:dyDescent="0.25">
      <c r="A19304">
        <v>96</v>
      </c>
      <c r="B19304">
        <v>11</v>
      </c>
      <c r="C19304">
        <f>A19304*B19304</f>
        <v>1056</v>
      </c>
      <c r="D19304">
        <f>A19304+B19304</f>
        <v>107</v>
      </c>
    </row>
    <row r="19305" spans="1:4" x14ac:dyDescent="0.25">
      <c r="A19305">
        <v>0</v>
      </c>
      <c r="B19305">
        <v>12</v>
      </c>
      <c r="C19305">
        <f>A19305*B19305</f>
        <v>0</v>
      </c>
      <c r="D19305">
        <f>A19305+B19305</f>
        <v>12</v>
      </c>
    </row>
    <row r="19306" spans="1:4" x14ac:dyDescent="0.25">
      <c r="A19306">
        <v>1</v>
      </c>
      <c r="B19306">
        <v>13</v>
      </c>
      <c r="C19306">
        <f>A19306*B19306</f>
        <v>13</v>
      </c>
      <c r="D19306">
        <f>A19306+B19306</f>
        <v>14</v>
      </c>
    </row>
    <row r="19307" spans="1:4" x14ac:dyDescent="0.25">
      <c r="A19307">
        <v>2</v>
      </c>
      <c r="B19307">
        <v>1</v>
      </c>
      <c r="C19307">
        <f>A19307*B19307</f>
        <v>2</v>
      </c>
      <c r="D19307">
        <f>A19307+B19307</f>
        <v>3</v>
      </c>
    </row>
    <row r="19308" spans="1:4" x14ac:dyDescent="0.25">
      <c r="A19308">
        <v>3</v>
      </c>
      <c r="B19308">
        <v>2</v>
      </c>
      <c r="C19308">
        <f>A19308*B19308</f>
        <v>6</v>
      </c>
      <c r="D19308">
        <f>A19308+B19308</f>
        <v>5</v>
      </c>
    </row>
    <row r="19309" spans="1:4" x14ac:dyDescent="0.25">
      <c r="A19309">
        <v>4</v>
      </c>
      <c r="B19309">
        <v>3</v>
      </c>
      <c r="C19309">
        <f>A19309*B19309</f>
        <v>12</v>
      </c>
      <c r="D19309">
        <f>A19309+B19309</f>
        <v>7</v>
      </c>
    </row>
    <row r="19310" spans="1:4" x14ac:dyDescent="0.25">
      <c r="A19310">
        <v>5</v>
      </c>
      <c r="B19310">
        <v>4</v>
      </c>
      <c r="C19310">
        <f>A19310*B19310</f>
        <v>20</v>
      </c>
      <c r="D19310">
        <f>A19310+B19310</f>
        <v>9</v>
      </c>
    </row>
    <row r="19311" spans="1:4" x14ac:dyDescent="0.25">
      <c r="A19311">
        <v>6</v>
      </c>
      <c r="B19311">
        <v>5</v>
      </c>
      <c r="C19311">
        <f>A19311*B19311</f>
        <v>30</v>
      </c>
      <c r="D19311">
        <f>A19311+B19311</f>
        <v>11</v>
      </c>
    </row>
    <row r="19312" spans="1:4" x14ac:dyDescent="0.25">
      <c r="A19312">
        <v>7</v>
      </c>
      <c r="B19312">
        <v>6</v>
      </c>
      <c r="C19312">
        <f>A19312*B19312</f>
        <v>42</v>
      </c>
      <c r="D19312">
        <f>A19312+B19312</f>
        <v>13</v>
      </c>
    </row>
    <row r="19313" spans="1:4" x14ac:dyDescent="0.25">
      <c r="A19313">
        <v>8</v>
      </c>
      <c r="B19313">
        <v>7</v>
      </c>
      <c r="C19313">
        <f>A19313*B19313</f>
        <v>56</v>
      </c>
      <c r="D19313">
        <f>A19313+B19313</f>
        <v>15</v>
      </c>
    </row>
    <row r="19314" spans="1:4" x14ac:dyDescent="0.25">
      <c r="A19314">
        <v>9</v>
      </c>
      <c r="B19314">
        <v>8</v>
      </c>
      <c r="C19314">
        <f>A19314*B19314</f>
        <v>72</v>
      </c>
      <c r="D19314">
        <f>A19314+B19314</f>
        <v>17</v>
      </c>
    </row>
    <row r="19315" spans="1:4" x14ac:dyDescent="0.25">
      <c r="A19315">
        <v>10</v>
      </c>
      <c r="B19315">
        <v>9</v>
      </c>
      <c r="C19315">
        <f>A19315*B19315</f>
        <v>90</v>
      </c>
      <c r="D19315">
        <f>A19315+B19315</f>
        <v>19</v>
      </c>
    </row>
    <row r="19316" spans="1:4" x14ac:dyDescent="0.25">
      <c r="A19316">
        <v>11</v>
      </c>
      <c r="B19316">
        <v>10</v>
      </c>
      <c r="C19316">
        <f>A19316*B19316</f>
        <v>110</v>
      </c>
      <c r="D19316">
        <f>A19316+B19316</f>
        <v>21</v>
      </c>
    </row>
    <row r="19317" spans="1:4" x14ac:dyDescent="0.25">
      <c r="A19317">
        <v>12</v>
      </c>
      <c r="B19317">
        <v>11</v>
      </c>
      <c r="C19317">
        <f>A19317*B19317</f>
        <v>132</v>
      </c>
      <c r="D19317">
        <f>A19317+B19317</f>
        <v>23</v>
      </c>
    </row>
    <row r="19318" spans="1:4" x14ac:dyDescent="0.25">
      <c r="A19318">
        <v>13</v>
      </c>
      <c r="B19318">
        <v>12</v>
      </c>
      <c r="C19318">
        <f>A19318*B19318</f>
        <v>156</v>
      </c>
      <c r="D19318">
        <f>A19318+B19318</f>
        <v>25</v>
      </c>
    </row>
    <row r="19319" spans="1:4" x14ac:dyDescent="0.25">
      <c r="A19319">
        <v>14</v>
      </c>
      <c r="B19319">
        <v>13</v>
      </c>
      <c r="C19319">
        <f>A19319*B19319</f>
        <v>182</v>
      </c>
      <c r="D19319">
        <f>A19319+B19319</f>
        <v>27</v>
      </c>
    </row>
    <row r="19320" spans="1:4" x14ac:dyDescent="0.25">
      <c r="A19320">
        <v>15</v>
      </c>
      <c r="B19320">
        <v>1</v>
      </c>
      <c r="C19320">
        <f>A19320*B19320</f>
        <v>15</v>
      </c>
      <c r="D19320">
        <f>A19320+B19320</f>
        <v>16</v>
      </c>
    </row>
    <row r="19321" spans="1:4" x14ac:dyDescent="0.25">
      <c r="A19321">
        <v>16</v>
      </c>
      <c r="B19321">
        <v>2</v>
      </c>
      <c r="C19321">
        <f>A19321*B19321</f>
        <v>32</v>
      </c>
      <c r="D19321">
        <f>A19321+B19321</f>
        <v>18</v>
      </c>
    </row>
    <row r="19322" spans="1:4" x14ac:dyDescent="0.25">
      <c r="A19322">
        <v>17</v>
      </c>
      <c r="B19322">
        <v>3</v>
      </c>
      <c r="C19322">
        <f>A19322*B19322</f>
        <v>51</v>
      </c>
      <c r="D19322">
        <f>A19322+B19322</f>
        <v>20</v>
      </c>
    </row>
    <row r="19323" spans="1:4" x14ac:dyDescent="0.25">
      <c r="A19323">
        <v>18</v>
      </c>
      <c r="B19323">
        <v>4</v>
      </c>
      <c r="C19323">
        <f>A19323*B19323</f>
        <v>72</v>
      </c>
      <c r="D19323">
        <f>A19323+B19323</f>
        <v>22</v>
      </c>
    </row>
    <row r="19324" spans="1:4" x14ac:dyDescent="0.25">
      <c r="A19324">
        <v>19</v>
      </c>
      <c r="B19324">
        <v>5</v>
      </c>
      <c r="C19324">
        <f>A19324*B19324</f>
        <v>95</v>
      </c>
      <c r="D19324">
        <f>A19324+B19324</f>
        <v>24</v>
      </c>
    </row>
    <row r="19325" spans="1:4" x14ac:dyDescent="0.25">
      <c r="A19325">
        <v>20</v>
      </c>
      <c r="B19325">
        <v>6</v>
      </c>
      <c r="C19325">
        <f>A19325*B19325</f>
        <v>120</v>
      </c>
      <c r="D19325">
        <f>A19325+B19325</f>
        <v>26</v>
      </c>
    </row>
    <row r="19326" spans="1:4" x14ac:dyDescent="0.25">
      <c r="A19326">
        <v>21</v>
      </c>
      <c r="B19326">
        <v>7</v>
      </c>
      <c r="C19326">
        <f>A19326*B19326</f>
        <v>147</v>
      </c>
      <c r="D19326">
        <f>A19326+B19326</f>
        <v>28</v>
      </c>
    </row>
    <row r="19327" spans="1:4" x14ac:dyDescent="0.25">
      <c r="A19327">
        <v>22</v>
      </c>
      <c r="B19327">
        <v>8</v>
      </c>
      <c r="C19327">
        <f>A19327*B19327</f>
        <v>176</v>
      </c>
      <c r="D19327">
        <f>A19327+B19327</f>
        <v>30</v>
      </c>
    </row>
    <row r="19328" spans="1:4" x14ac:dyDescent="0.25">
      <c r="A19328">
        <v>23</v>
      </c>
      <c r="B19328">
        <v>9</v>
      </c>
      <c r="C19328">
        <f>A19328*B19328</f>
        <v>207</v>
      </c>
      <c r="D19328">
        <f>A19328+B19328</f>
        <v>32</v>
      </c>
    </row>
    <row r="19329" spans="1:4" x14ac:dyDescent="0.25">
      <c r="A19329">
        <v>24</v>
      </c>
      <c r="B19329">
        <v>10</v>
      </c>
      <c r="C19329">
        <f>A19329*B19329</f>
        <v>240</v>
      </c>
      <c r="D19329">
        <f>A19329+B19329</f>
        <v>34</v>
      </c>
    </row>
    <row r="19330" spans="1:4" x14ac:dyDescent="0.25">
      <c r="A19330">
        <v>25</v>
      </c>
      <c r="B19330">
        <v>11</v>
      </c>
      <c r="C19330">
        <f>A19330*B19330</f>
        <v>275</v>
      </c>
      <c r="D19330">
        <f>A19330+B19330</f>
        <v>36</v>
      </c>
    </row>
    <row r="19331" spans="1:4" x14ac:dyDescent="0.25">
      <c r="A19331">
        <v>26</v>
      </c>
      <c r="B19331">
        <v>12</v>
      </c>
      <c r="C19331">
        <f>A19331*B19331</f>
        <v>312</v>
      </c>
      <c r="D19331">
        <f>A19331+B19331</f>
        <v>38</v>
      </c>
    </row>
    <row r="19332" spans="1:4" x14ac:dyDescent="0.25">
      <c r="A19332">
        <v>27</v>
      </c>
      <c r="B19332">
        <v>13</v>
      </c>
      <c r="C19332">
        <f>A19332*B19332</f>
        <v>351</v>
      </c>
      <c r="D19332">
        <f>A19332+B19332</f>
        <v>40</v>
      </c>
    </row>
    <row r="19333" spans="1:4" x14ac:dyDescent="0.25">
      <c r="A19333">
        <v>28</v>
      </c>
      <c r="B19333">
        <v>1</v>
      </c>
      <c r="C19333">
        <f>A19333*B19333</f>
        <v>28</v>
      </c>
      <c r="D19333">
        <f>A19333+B19333</f>
        <v>29</v>
      </c>
    </row>
    <row r="19334" spans="1:4" x14ac:dyDescent="0.25">
      <c r="A19334">
        <v>29</v>
      </c>
      <c r="B19334">
        <v>2</v>
      </c>
      <c r="C19334">
        <f>A19334*B19334</f>
        <v>58</v>
      </c>
      <c r="D19334">
        <f>A19334+B19334</f>
        <v>31</v>
      </c>
    </row>
    <row r="19335" spans="1:4" x14ac:dyDescent="0.25">
      <c r="A19335">
        <v>30</v>
      </c>
      <c r="B19335">
        <v>3</v>
      </c>
      <c r="C19335">
        <f>A19335*B19335</f>
        <v>90</v>
      </c>
      <c r="D19335">
        <f>A19335+B19335</f>
        <v>33</v>
      </c>
    </row>
    <row r="19336" spans="1:4" x14ac:dyDescent="0.25">
      <c r="A19336">
        <v>31</v>
      </c>
      <c r="B19336">
        <v>4</v>
      </c>
      <c r="C19336">
        <f>A19336*B19336</f>
        <v>124</v>
      </c>
      <c r="D19336">
        <f>A19336+B19336</f>
        <v>35</v>
      </c>
    </row>
    <row r="19337" spans="1:4" x14ac:dyDescent="0.25">
      <c r="A19337">
        <v>32</v>
      </c>
      <c r="B19337">
        <v>5</v>
      </c>
      <c r="C19337">
        <f>A19337*B19337</f>
        <v>160</v>
      </c>
      <c r="D19337">
        <f>A19337+B19337</f>
        <v>37</v>
      </c>
    </row>
    <row r="19338" spans="1:4" x14ac:dyDescent="0.25">
      <c r="A19338">
        <v>33</v>
      </c>
      <c r="B19338">
        <v>6</v>
      </c>
      <c r="C19338">
        <f>A19338*B19338</f>
        <v>198</v>
      </c>
      <c r="D19338">
        <f>A19338+B19338</f>
        <v>39</v>
      </c>
    </row>
    <row r="19339" spans="1:4" x14ac:dyDescent="0.25">
      <c r="A19339">
        <v>34</v>
      </c>
      <c r="B19339">
        <v>7</v>
      </c>
      <c r="C19339">
        <f>A19339*B19339</f>
        <v>238</v>
      </c>
      <c r="D19339">
        <f>A19339+B19339</f>
        <v>41</v>
      </c>
    </row>
    <row r="19340" spans="1:4" x14ac:dyDescent="0.25">
      <c r="A19340">
        <v>35</v>
      </c>
      <c r="B19340">
        <v>8</v>
      </c>
      <c r="C19340">
        <f>A19340*B19340</f>
        <v>280</v>
      </c>
      <c r="D19340">
        <f>A19340+B19340</f>
        <v>43</v>
      </c>
    </row>
    <row r="19341" spans="1:4" x14ac:dyDescent="0.25">
      <c r="A19341">
        <v>36</v>
      </c>
      <c r="B19341">
        <v>9</v>
      </c>
      <c r="C19341">
        <f>A19341*B19341</f>
        <v>324</v>
      </c>
      <c r="D19341">
        <f>A19341+B19341</f>
        <v>45</v>
      </c>
    </row>
    <row r="19342" spans="1:4" x14ac:dyDescent="0.25">
      <c r="A19342">
        <v>37</v>
      </c>
      <c r="B19342">
        <v>10</v>
      </c>
      <c r="C19342">
        <f>A19342*B19342</f>
        <v>370</v>
      </c>
      <c r="D19342">
        <f>A19342+B19342</f>
        <v>47</v>
      </c>
    </row>
    <row r="19343" spans="1:4" x14ac:dyDescent="0.25">
      <c r="A19343">
        <v>38</v>
      </c>
      <c r="B19343">
        <v>11</v>
      </c>
      <c r="C19343">
        <f>A19343*B19343</f>
        <v>418</v>
      </c>
      <c r="D19343">
        <f>A19343+B19343</f>
        <v>49</v>
      </c>
    </row>
    <row r="19344" spans="1:4" x14ac:dyDescent="0.25">
      <c r="A19344">
        <v>39</v>
      </c>
      <c r="B19344">
        <v>12</v>
      </c>
      <c r="C19344">
        <f>A19344*B19344</f>
        <v>468</v>
      </c>
      <c r="D19344">
        <f>A19344+B19344</f>
        <v>51</v>
      </c>
    </row>
    <row r="19345" spans="1:4" x14ac:dyDescent="0.25">
      <c r="A19345">
        <v>40</v>
      </c>
      <c r="B19345">
        <v>13</v>
      </c>
      <c r="C19345">
        <f>A19345*B19345</f>
        <v>520</v>
      </c>
      <c r="D19345">
        <f>A19345+B19345</f>
        <v>53</v>
      </c>
    </row>
    <row r="19346" spans="1:4" x14ac:dyDescent="0.25">
      <c r="A19346">
        <v>41</v>
      </c>
      <c r="B19346">
        <v>1</v>
      </c>
      <c r="C19346">
        <f>A19346*B19346</f>
        <v>41</v>
      </c>
      <c r="D19346">
        <f>A19346+B19346</f>
        <v>42</v>
      </c>
    </row>
    <row r="19347" spans="1:4" x14ac:dyDescent="0.25">
      <c r="A19347">
        <v>42</v>
      </c>
      <c r="B19347">
        <v>2</v>
      </c>
      <c r="C19347">
        <f>A19347*B19347</f>
        <v>84</v>
      </c>
      <c r="D19347">
        <f>A19347+B19347</f>
        <v>44</v>
      </c>
    </row>
    <row r="19348" spans="1:4" x14ac:dyDescent="0.25">
      <c r="A19348">
        <v>43</v>
      </c>
      <c r="B19348">
        <v>3</v>
      </c>
      <c r="C19348">
        <f>A19348*B19348</f>
        <v>129</v>
      </c>
      <c r="D19348">
        <f>A19348+B19348</f>
        <v>46</v>
      </c>
    </row>
    <row r="19349" spans="1:4" x14ac:dyDescent="0.25">
      <c r="A19349">
        <v>44</v>
      </c>
      <c r="B19349">
        <v>4</v>
      </c>
      <c r="C19349">
        <f>A19349*B19349</f>
        <v>176</v>
      </c>
      <c r="D19349">
        <f>A19349+B19349</f>
        <v>48</v>
      </c>
    </row>
    <row r="19350" spans="1:4" x14ac:dyDescent="0.25">
      <c r="A19350">
        <v>45</v>
      </c>
      <c r="B19350">
        <v>5</v>
      </c>
      <c r="C19350">
        <f>A19350*B19350</f>
        <v>225</v>
      </c>
      <c r="D19350">
        <f>A19350+B19350</f>
        <v>50</v>
      </c>
    </row>
    <row r="19351" spans="1:4" x14ac:dyDescent="0.25">
      <c r="A19351">
        <v>46</v>
      </c>
      <c r="B19351">
        <v>6</v>
      </c>
      <c r="C19351">
        <f>A19351*B19351</f>
        <v>276</v>
      </c>
      <c r="D19351">
        <f>A19351+B19351</f>
        <v>52</v>
      </c>
    </row>
    <row r="19352" spans="1:4" x14ac:dyDescent="0.25">
      <c r="A19352">
        <v>47</v>
      </c>
      <c r="B19352">
        <v>7</v>
      </c>
      <c r="C19352">
        <f>A19352*B19352</f>
        <v>329</v>
      </c>
      <c r="D19352">
        <f>A19352+B19352</f>
        <v>54</v>
      </c>
    </row>
    <row r="19353" spans="1:4" x14ac:dyDescent="0.25">
      <c r="A19353">
        <v>48</v>
      </c>
      <c r="B19353">
        <v>8</v>
      </c>
      <c r="C19353">
        <f>A19353*B19353</f>
        <v>384</v>
      </c>
      <c r="D19353">
        <f>A19353+B19353</f>
        <v>56</v>
      </c>
    </row>
    <row r="19354" spans="1:4" x14ac:dyDescent="0.25">
      <c r="A19354">
        <v>49</v>
      </c>
      <c r="B19354">
        <v>9</v>
      </c>
      <c r="C19354">
        <f>A19354*B19354</f>
        <v>441</v>
      </c>
      <c r="D19354">
        <f>A19354+B19354</f>
        <v>58</v>
      </c>
    </row>
    <row r="19355" spans="1:4" x14ac:dyDescent="0.25">
      <c r="A19355">
        <v>50</v>
      </c>
      <c r="B19355">
        <v>10</v>
      </c>
      <c r="C19355">
        <f>A19355*B19355</f>
        <v>500</v>
      </c>
      <c r="D19355">
        <f>A19355+B19355</f>
        <v>60</v>
      </c>
    </row>
    <row r="19356" spans="1:4" x14ac:dyDescent="0.25">
      <c r="A19356">
        <v>51</v>
      </c>
      <c r="B19356">
        <v>11</v>
      </c>
      <c r="C19356">
        <f>A19356*B19356</f>
        <v>561</v>
      </c>
      <c r="D19356">
        <f>A19356+B19356</f>
        <v>62</v>
      </c>
    </row>
    <row r="19357" spans="1:4" x14ac:dyDescent="0.25">
      <c r="A19357">
        <v>52</v>
      </c>
      <c r="B19357">
        <v>12</v>
      </c>
      <c r="C19357">
        <f>A19357*B19357</f>
        <v>624</v>
      </c>
      <c r="D19357">
        <f>A19357+B19357</f>
        <v>64</v>
      </c>
    </row>
    <row r="19358" spans="1:4" x14ac:dyDescent="0.25">
      <c r="A19358">
        <v>53</v>
      </c>
      <c r="B19358">
        <v>13</v>
      </c>
      <c r="C19358">
        <f>A19358*B19358</f>
        <v>689</v>
      </c>
      <c r="D19358">
        <f>A19358+B19358</f>
        <v>66</v>
      </c>
    </row>
    <row r="19359" spans="1:4" x14ac:dyDescent="0.25">
      <c r="A19359">
        <v>54</v>
      </c>
      <c r="B19359">
        <v>1</v>
      </c>
      <c r="C19359">
        <f>A19359*B19359</f>
        <v>54</v>
      </c>
      <c r="D19359">
        <f>A19359+B19359</f>
        <v>55</v>
      </c>
    </row>
    <row r="19360" spans="1:4" x14ac:dyDescent="0.25">
      <c r="A19360">
        <v>55</v>
      </c>
      <c r="B19360">
        <v>2</v>
      </c>
      <c r="C19360">
        <f>A19360*B19360</f>
        <v>110</v>
      </c>
      <c r="D19360">
        <f>A19360+B19360</f>
        <v>57</v>
      </c>
    </row>
    <row r="19361" spans="1:4" x14ac:dyDescent="0.25">
      <c r="A19361">
        <v>56</v>
      </c>
      <c r="B19361">
        <v>3</v>
      </c>
      <c r="C19361">
        <f>A19361*B19361</f>
        <v>168</v>
      </c>
      <c r="D19361">
        <f>A19361+B19361</f>
        <v>59</v>
      </c>
    </row>
    <row r="19362" spans="1:4" x14ac:dyDescent="0.25">
      <c r="A19362">
        <v>57</v>
      </c>
      <c r="B19362">
        <v>4</v>
      </c>
      <c r="C19362">
        <f>A19362*B19362</f>
        <v>228</v>
      </c>
      <c r="D19362">
        <f>A19362+B19362</f>
        <v>61</v>
      </c>
    </row>
    <row r="19363" spans="1:4" x14ac:dyDescent="0.25">
      <c r="A19363">
        <v>58</v>
      </c>
      <c r="B19363">
        <v>5</v>
      </c>
      <c r="C19363">
        <f>A19363*B19363</f>
        <v>290</v>
      </c>
      <c r="D19363">
        <f>A19363+B19363</f>
        <v>63</v>
      </c>
    </row>
    <row r="19364" spans="1:4" x14ac:dyDescent="0.25">
      <c r="A19364">
        <v>59</v>
      </c>
      <c r="B19364">
        <v>6</v>
      </c>
      <c r="C19364">
        <f>A19364*B19364</f>
        <v>354</v>
      </c>
      <c r="D19364">
        <f>A19364+B19364</f>
        <v>65</v>
      </c>
    </row>
    <row r="19365" spans="1:4" x14ac:dyDescent="0.25">
      <c r="A19365">
        <v>60</v>
      </c>
      <c r="B19365">
        <v>7</v>
      </c>
      <c r="C19365">
        <f>A19365*B19365</f>
        <v>420</v>
      </c>
      <c r="D19365">
        <f>A19365+B19365</f>
        <v>67</v>
      </c>
    </row>
    <row r="19366" spans="1:4" x14ac:dyDescent="0.25">
      <c r="A19366">
        <v>61</v>
      </c>
      <c r="B19366">
        <v>8</v>
      </c>
      <c r="C19366">
        <f>A19366*B19366</f>
        <v>488</v>
      </c>
      <c r="D19366">
        <f>A19366+B19366</f>
        <v>69</v>
      </c>
    </row>
    <row r="19367" spans="1:4" x14ac:dyDescent="0.25">
      <c r="A19367">
        <v>62</v>
      </c>
      <c r="B19367">
        <v>9</v>
      </c>
      <c r="C19367">
        <f>A19367*B19367</f>
        <v>558</v>
      </c>
      <c r="D19367">
        <f>A19367+B19367</f>
        <v>71</v>
      </c>
    </row>
    <row r="19368" spans="1:4" x14ac:dyDescent="0.25">
      <c r="A19368">
        <v>63</v>
      </c>
      <c r="B19368">
        <v>10</v>
      </c>
      <c r="C19368">
        <f>A19368*B19368</f>
        <v>630</v>
      </c>
      <c r="D19368">
        <f>A19368+B19368</f>
        <v>73</v>
      </c>
    </row>
    <row r="19369" spans="1:4" x14ac:dyDescent="0.25">
      <c r="A19369">
        <v>64</v>
      </c>
      <c r="B19369">
        <v>11</v>
      </c>
      <c r="C19369">
        <f>A19369*B19369</f>
        <v>704</v>
      </c>
      <c r="D19369">
        <f>A19369+B19369</f>
        <v>75</v>
      </c>
    </row>
    <row r="19370" spans="1:4" x14ac:dyDescent="0.25">
      <c r="A19370">
        <v>65</v>
      </c>
      <c r="B19370">
        <v>12</v>
      </c>
      <c r="C19370">
        <f>A19370*B19370</f>
        <v>780</v>
      </c>
      <c r="D19370">
        <f>A19370+B19370</f>
        <v>77</v>
      </c>
    </row>
    <row r="19371" spans="1:4" x14ac:dyDescent="0.25">
      <c r="A19371">
        <v>66</v>
      </c>
      <c r="B19371">
        <v>13</v>
      </c>
      <c r="C19371">
        <f>A19371*B19371</f>
        <v>858</v>
      </c>
      <c r="D19371">
        <f>A19371+B19371</f>
        <v>79</v>
      </c>
    </row>
    <row r="19372" spans="1:4" x14ac:dyDescent="0.25">
      <c r="A19372">
        <v>67</v>
      </c>
      <c r="B19372">
        <v>1</v>
      </c>
      <c r="C19372">
        <f>A19372*B19372</f>
        <v>67</v>
      </c>
      <c r="D19372">
        <f>A19372+B19372</f>
        <v>68</v>
      </c>
    </row>
    <row r="19373" spans="1:4" x14ac:dyDescent="0.25">
      <c r="A19373">
        <v>68</v>
      </c>
      <c r="B19373">
        <v>2</v>
      </c>
      <c r="C19373">
        <f>A19373*B19373</f>
        <v>136</v>
      </c>
      <c r="D19373">
        <f>A19373+B19373</f>
        <v>70</v>
      </c>
    </row>
    <row r="19374" spans="1:4" x14ac:dyDescent="0.25">
      <c r="A19374">
        <v>69</v>
      </c>
      <c r="B19374">
        <v>3</v>
      </c>
      <c r="C19374">
        <f>A19374*B19374</f>
        <v>207</v>
      </c>
      <c r="D19374">
        <f>A19374+B19374</f>
        <v>72</v>
      </c>
    </row>
    <row r="19375" spans="1:4" x14ac:dyDescent="0.25">
      <c r="A19375">
        <v>70</v>
      </c>
      <c r="B19375">
        <v>4</v>
      </c>
      <c r="C19375">
        <f>A19375*B19375</f>
        <v>280</v>
      </c>
      <c r="D19375">
        <f>A19375+B19375</f>
        <v>74</v>
      </c>
    </row>
    <row r="19376" spans="1:4" x14ac:dyDescent="0.25">
      <c r="A19376">
        <v>71</v>
      </c>
      <c r="B19376">
        <v>5</v>
      </c>
      <c r="C19376">
        <f>A19376*B19376</f>
        <v>355</v>
      </c>
      <c r="D19376">
        <f>A19376+B19376</f>
        <v>76</v>
      </c>
    </row>
    <row r="19377" spans="1:4" x14ac:dyDescent="0.25">
      <c r="A19377">
        <v>72</v>
      </c>
      <c r="B19377">
        <v>6</v>
      </c>
      <c r="C19377">
        <f>A19377*B19377</f>
        <v>432</v>
      </c>
      <c r="D19377">
        <f>A19377+B19377</f>
        <v>78</v>
      </c>
    </row>
    <row r="19378" spans="1:4" x14ac:dyDescent="0.25">
      <c r="A19378">
        <v>73</v>
      </c>
      <c r="B19378">
        <v>7</v>
      </c>
      <c r="C19378">
        <f>A19378*B19378</f>
        <v>511</v>
      </c>
      <c r="D19378">
        <f>A19378+B19378</f>
        <v>80</v>
      </c>
    </row>
    <row r="19379" spans="1:4" x14ac:dyDescent="0.25">
      <c r="A19379">
        <v>74</v>
      </c>
      <c r="B19379">
        <v>8</v>
      </c>
      <c r="C19379">
        <f>A19379*B19379</f>
        <v>592</v>
      </c>
      <c r="D19379">
        <f>A19379+B19379</f>
        <v>82</v>
      </c>
    </row>
    <row r="19380" spans="1:4" x14ac:dyDescent="0.25">
      <c r="A19380">
        <v>75</v>
      </c>
      <c r="B19380">
        <v>9</v>
      </c>
      <c r="C19380">
        <f>A19380*B19380</f>
        <v>675</v>
      </c>
      <c r="D19380">
        <f>A19380+B19380</f>
        <v>84</v>
      </c>
    </row>
    <row r="19381" spans="1:4" x14ac:dyDescent="0.25">
      <c r="A19381">
        <v>76</v>
      </c>
      <c r="B19381">
        <v>10</v>
      </c>
      <c r="C19381">
        <f>A19381*B19381</f>
        <v>760</v>
      </c>
      <c r="D19381">
        <f>A19381+B19381</f>
        <v>86</v>
      </c>
    </row>
    <row r="19382" spans="1:4" x14ac:dyDescent="0.25">
      <c r="A19382">
        <v>77</v>
      </c>
      <c r="B19382">
        <v>11</v>
      </c>
      <c r="C19382">
        <f>A19382*B19382</f>
        <v>847</v>
      </c>
      <c r="D19382">
        <f>A19382+B19382</f>
        <v>88</v>
      </c>
    </row>
    <row r="19383" spans="1:4" x14ac:dyDescent="0.25">
      <c r="A19383">
        <v>78</v>
      </c>
      <c r="B19383">
        <v>12</v>
      </c>
      <c r="C19383">
        <f>A19383*B19383</f>
        <v>936</v>
      </c>
      <c r="D19383">
        <f>A19383+B19383</f>
        <v>90</v>
      </c>
    </row>
    <row r="19384" spans="1:4" x14ac:dyDescent="0.25">
      <c r="A19384">
        <v>79</v>
      </c>
      <c r="B19384">
        <v>13</v>
      </c>
      <c r="C19384">
        <f>A19384*B19384</f>
        <v>1027</v>
      </c>
      <c r="D19384">
        <f>A19384+B19384</f>
        <v>92</v>
      </c>
    </row>
    <row r="19385" spans="1:4" x14ac:dyDescent="0.25">
      <c r="A19385">
        <v>80</v>
      </c>
      <c r="B19385">
        <v>1</v>
      </c>
      <c r="C19385">
        <f>A19385*B19385</f>
        <v>80</v>
      </c>
      <c r="D19385">
        <f>A19385+B19385</f>
        <v>81</v>
      </c>
    </row>
    <row r="19386" spans="1:4" x14ac:dyDescent="0.25">
      <c r="A19386">
        <v>81</v>
      </c>
      <c r="B19386">
        <v>2</v>
      </c>
      <c r="C19386">
        <f>A19386*B19386</f>
        <v>162</v>
      </c>
      <c r="D19386">
        <f>A19386+B19386</f>
        <v>83</v>
      </c>
    </row>
    <row r="19387" spans="1:4" x14ac:dyDescent="0.25">
      <c r="A19387">
        <v>82</v>
      </c>
      <c r="B19387">
        <v>3</v>
      </c>
      <c r="C19387">
        <f>A19387*B19387</f>
        <v>246</v>
      </c>
      <c r="D19387">
        <f>A19387+B19387</f>
        <v>85</v>
      </c>
    </row>
    <row r="19388" spans="1:4" x14ac:dyDescent="0.25">
      <c r="A19388">
        <v>83</v>
      </c>
      <c r="B19388">
        <v>4</v>
      </c>
      <c r="C19388">
        <f>A19388*B19388</f>
        <v>332</v>
      </c>
      <c r="D19388">
        <f>A19388+B19388</f>
        <v>87</v>
      </c>
    </row>
    <row r="19389" spans="1:4" x14ac:dyDescent="0.25">
      <c r="A19389">
        <v>84</v>
      </c>
      <c r="B19389">
        <v>5</v>
      </c>
      <c r="C19389">
        <f>A19389*B19389</f>
        <v>420</v>
      </c>
      <c r="D19389">
        <f>A19389+B19389</f>
        <v>89</v>
      </c>
    </row>
    <row r="19390" spans="1:4" x14ac:dyDescent="0.25">
      <c r="A19390">
        <v>85</v>
      </c>
      <c r="B19390">
        <v>6</v>
      </c>
      <c r="C19390">
        <f>A19390*B19390</f>
        <v>510</v>
      </c>
      <c r="D19390">
        <f>A19390+B19390</f>
        <v>91</v>
      </c>
    </row>
    <row r="19391" spans="1:4" x14ac:dyDescent="0.25">
      <c r="A19391">
        <v>86</v>
      </c>
      <c r="B19391">
        <v>7</v>
      </c>
      <c r="C19391">
        <f>A19391*B19391</f>
        <v>602</v>
      </c>
      <c r="D19391">
        <f>A19391+B19391</f>
        <v>93</v>
      </c>
    </row>
    <row r="19392" spans="1:4" x14ac:dyDescent="0.25">
      <c r="A19392">
        <v>87</v>
      </c>
      <c r="B19392">
        <v>8</v>
      </c>
      <c r="C19392">
        <f>A19392*B19392</f>
        <v>696</v>
      </c>
      <c r="D19392">
        <f>A19392+B19392</f>
        <v>95</v>
      </c>
    </row>
    <row r="19393" spans="1:4" x14ac:dyDescent="0.25">
      <c r="A19393">
        <v>88</v>
      </c>
      <c r="B19393">
        <v>9</v>
      </c>
      <c r="C19393">
        <f>A19393*B19393</f>
        <v>792</v>
      </c>
      <c r="D19393">
        <f>A19393+B19393</f>
        <v>97</v>
      </c>
    </row>
    <row r="19394" spans="1:4" x14ac:dyDescent="0.25">
      <c r="A19394">
        <v>89</v>
      </c>
      <c r="B19394">
        <v>10</v>
      </c>
      <c r="C19394">
        <f>A19394*B19394</f>
        <v>890</v>
      </c>
      <c r="D19394">
        <f>A19394+B19394</f>
        <v>99</v>
      </c>
    </row>
    <row r="19395" spans="1:4" x14ac:dyDescent="0.25">
      <c r="A19395">
        <v>90</v>
      </c>
      <c r="B19395">
        <v>11</v>
      </c>
      <c r="C19395">
        <f>A19395*B19395</f>
        <v>990</v>
      </c>
      <c r="D19395">
        <f>A19395+B19395</f>
        <v>101</v>
      </c>
    </row>
    <row r="19396" spans="1:4" x14ac:dyDescent="0.25">
      <c r="A19396">
        <v>91</v>
      </c>
      <c r="B19396">
        <v>12</v>
      </c>
      <c r="C19396">
        <f>A19396*B19396</f>
        <v>1092</v>
      </c>
      <c r="D19396">
        <f>A19396+B19396</f>
        <v>103</v>
      </c>
    </row>
    <row r="19397" spans="1:4" x14ac:dyDescent="0.25">
      <c r="A19397">
        <v>92</v>
      </c>
      <c r="B19397">
        <v>13</v>
      </c>
      <c r="C19397">
        <f>A19397*B19397</f>
        <v>1196</v>
      </c>
      <c r="D19397">
        <f>A19397+B19397</f>
        <v>105</v>
      </c>
    </row>
    <row r="19398" spans="1:4" x14ac:dyDescent="0.25">
      <c r="A19398">
        <v>93</v>
      </c>
      <c r="B19398">
        <v>1</v>
      </c>
      <c r="C19398">
        <f>A19398*B19398</f>
        <v>93</v>
      </c>
      <c r="D19398">
        <f>A19398+B19398</f>
        <v>94</v>
      </c>
    </row>
    <row r="19399" spans="1:4" x14ac:dyDescent="0.25">
      <c r="A19399">
        <v>94</v>
      </c>
      <c r="B19399">
        <v>2</v>
      </c>
      <c r="C19399">
        <f>A19399*B19399</f>
        <v>188</v>
      </c>
      <c r="D19399">
        <f>A19399+B19399</f>
        <v>96</v>
      </c>
    </row>
    <row r="19400" spans="1:4" x14ac:dyDescent="0.25">
      <c r="A19400">
        <v>95</v>
      </c>
      <c r="B19400">
        <v>3</v>
      </c>
      <c r="C19400">
        <f>A19400*B19400</f>
        <v>285</v>
      </c>
      <c r="D19400">
        <f>A19400+B19400</f>
        <v>98</v>
      </c>
    </row>
    <row r="19401" spans="1:4" x14ac:dyDescent="0.25">
      <c r="A19401">
        <v>96</v>
      </c>
      <c r="B19401">
        <v>4</v>
      </c>
      <c r="C19401">
        <f>A19401*B19401</f>
        <v>384</v>
      </c>
      <c r="D19401">
        <f>A19401+B19401</f>
        <v>100</v>
      </c>
    </row>
    <row r="19402" spans="1:4" x14ac:dyDescent="0.25">
      <c r="A19402">
        <v>0</v>
      </c>
      <c r="B19402">
        <v>5</v>
      </c>
      <c r="C19402">
        <f>A19402*B19402</f>
        <v>0</v>
      </c>
      <c r="D19402">
        <f>A19402+B19402</f>
        <v>5</v>
      </c>
    </row>
    <row r="19403" spans="1:4" x14ac:dyDescent="0.25">
      <c r="A19403">
        <v>1</v>
      </c>
      <c r="B19403">
        <v>6</v>
      </c>
      <c r="C19403">
        <f>A19403*B19403</f>
        <v>6</v>
      </c>
      <c r="D19403">
        <f>A19403+B19403</f>
        <v>7</v>
      </c>
    </row>
    <row r="19404" spans="1:4" x14ac:dyDescent="0.25">
      <c r="A19404">
        <v>2</v>
      </c>
      <c r="B19404">
        <v>7</v>
      </c>
      <c r="C19404">
        <f>A19404*B19404</f>
        <v>14</v>
      </c>
      <c r="D19404">
        <f>A19404+B19404</f>
        <v>9</v>
      </c>
    </row>
    <row r="19405" spans="1:4" x14ac:dyDescent="0.25">
      <c r="A19405">
        <v>3</v>
      </c>
      <c r="B19405">
        <v>8</v>
      </c>
      <c r="C19405">
        <f>A19405*B19405</f>
        <v>24</v>
      </c>
      <c r="D19405">
        <f>A19405+B19405</f>
        <v>11</v>
      </c>
    </row>
    <row r="19406" spans="1:4" x14ac:dyDescent="0.25">
      <c r="A19406">
        <v>4</v>
      </c>
      <c r="B19406">
        <v>9</v>
      </c>
      <c r="C19406">
        <f>A19406*B19406</f>
        <v>36</v>
      </c>
      <c r="D19406">
        <f>A19406+B19406</f>
        <v>13</v>
      </c>
    </row>
    <row r="19407" spans="1:4" x14ac:dyDescent="0.25">
      <c r="A19407">
        <v>5</v>
      </c>
      <c r="B19407">
        <v>10</v>
      </c>
      <c r="C19407">
        <f>A19407*B19407</f>
        <v>50</v>
      </c>
      <c r="D19407">
        <f>A19407+B19407</f>
        <v>15</v>
      </c>
    </row>
    <row r="19408" spans="1:4" x14ac:dyDescent="0.25">
      <c r="A19408">
        <v>6</v>
      </c>
      <c r="B19408">
        <v>11</v>
      </c>
      <c r="C19408">
        <f>A19408*B19408</f>
        <v>66</v>
      </c>
      <c r="D19408">
        <f>A19408+B19408</f>
        <v>17</v>
      </c>
    </row>
    <row r="19409" spans="1:4" x14ac:dyDescent="0.25">
      <c r="A19409">
        <v>7</v>
      </c>
      <c r="B19409">
        <v>12</v>
      </c>
      <c r="C19409">
        <f>A19409*B19409</f>
        <v>84</v>
      </c>
      <c r="D19409">
        <f>A19409+B19409</f>
        <v>19</v>
      </c>
    </row>
    <row r="19410" spans="1:4" x14ac:dyDescent="0.25">
      <c r="A19410">
        <v>8</v>
      </c>
      <c r="B19410">
        <v>13</v>
      </c>
      <c r="C19410">
        <f>A19410*B19410</f>
        <v>104</v>
      </c>
      <c r="D19410">
        <f>A19410+B19410</f>
        <v>21</v>
      </c>
    </row>
    <row r="19411" spans="1:4" x14ac:dyDescent="0.25">
      <c r="A19411">
        <v>9</v>
      </c>
      <c r="B19411">
        <v>1</v>
      </c>
      <c r="C19411">
        <f>A19411*B19411</f>
        <v>9</v>
      </c>
      <c r="D19411">
        <f>A19411+B19411</f>
        <v>10</v>
      </c>
    </row>
    <row r="19412" spans="1:4" x14ac:dyDescent="0.25">
      <c r="A19412">
        <v>10</v>
      </c>
      <c r="B19412">
        <v>2</v>
      </c>
      <c r="C19412">
        <f>A19412*B19412</f>
        <v>20</v>
      </c>
      <c r="D19412">
        <f>A19412+B19412</f>
        <v>12</v>
      </c>
    </row>
    <row r="19413" spans="1:4" x14ac:dyDescent="0.25">
      <c r="A19413">
        <v>11</v>
      </c>
      <c r="B19413">
        <v>3</v>
      </c>
      <c r="C19413">
        <f>A19413*B19413</f>
        <v>33</v>
      </c>
      <c r="D19413">
        <f>A19413+B19413</f>
        <v>14</v>
      </c>
    </row>
    <row r="19414" spans="1:4" x14ac:dyDescent="0.25">
      <c r="A19414">
        <v>12</v>
      </c>
      <c r="B19414">
        <v>4</v>
      </c>
      <c r="C19414">
        <f>A19414*B19414</f>
        <v>48</v>
      </c>
      <c r="D19414">
        <f>A19414+B19414</f>
        <v>16</v>
      </c>
    </row>
    <row r="19415" spans="1:4" x14ac:dyDescent="0.25">
      <c r="A19415">
        <v>13</v>
      </c>
      <c r="B19415">
        <v>5</v>
      </c>
      <c r="C19415">
        <f>A19415*B19415</f>
        <v>65</v>
      </c>
      <c r="D19415">
        <f>A19415+B19415</f>
        <v>18</v>
      </c>
    </row>
    <row r="19416" spans="1:4" x14ac:dyDescent="0.25">
      <c r="A19416">
        <v>14</v>
      </c>
      <c r="B19416">
        <v>6</v>
      </c>
      <c r="C19416">
        <f>A19416*B19416</f>
        <v>84</v>
      </c>
      <c r="D19416">
        <f>A19416+B19416</f>
        <v>20</v>
      </c>
    </row>
    <row r="19417" spans="1:4" x14ac:dyDescent="0.25">
      <c r="A19417">
        <v>15</v>
      </c>
      <c r="B19417">
        <v>7</v>
      </c>
      <c r="C19417">
        <f>A19417*B19417</f>
        <v>105</v>
      </c>
      <c r="D19417">
        <f>A19417+B19417</f>
        <v>22</v>
      </c>
    </row>
    <row r="19418" spans="1:4" x14ac:dyDescent="0.25">
      <c r="A19418">
        <v>16</v>
      </c>
      <c r="B19418">
        <v>8</v>
      </c>
      <c r="C19418">
        <f>A19418*B19418</f>
        <v>128</v>
      </c>
      <c r="D19418">
        <f>A19418+B19418</f>
        <v>24</v>
      </c>
    </row>
    <row r="19419" spans="1:4" x14ac:dyDescent="0.25">
      <c r="A19419">
        <v>17</v>
      </c>
      <c r="B19419">
        <v>9</v>
      </c>
      <c r="C19419">
        <f>A19419*B19419</f>
        <v>153</v>
      </c>
      <c r="D19419">
        <f>A19419+B19419</f>
        <v>26</v>
      </c>
    </row>
    <row r="19420" spans="1:4" x14ac:dyDescent="0.25">
      <c r="A19420">
        <v>18</v>
      </c>
      <c r="B19420">
        <v>10</v>
      </c>
      <c r="C19420">
        <f>A19420*B19420</f>
        <v>180</v>
      </c>
      <c r="D19420">
        <f>A19420+B19420</f>
        <v>28</v>
      </c>
    </row>
    <row r="19421" spans="1:4" x14ac:dyDescent="0.25">
      <c r="A19421">
        <v>19</v>
      </c>
      <c r="B19421">
        <v>11</v>
      </c>
      <c r="C19421">
        <f>A19421*B19421</f>
        <v>209</v>
      </c>
      <c r="D19421">
        <f>A19421+B19421</f>
        <v>30</v>
      </c>
    </row>
    <row r="19422" spans="1:4" x14ac:dyDescent="0.25">
      <c r="A19422">
        <v>20</v>
      </c>
      <c r="B19422">
        <v>12</v>
      </c>
      <c r="C19422">
        <f>A19422*B19422</f>
        <v>240</v>
      </c>
      <c r="D19422">
        <f>A19422+B19422</f>
        <v>32</v>
      </c>
    </row>
    <row r="19423" spans="1:4" x14ac:dyDescent="0.25">
      <c r="A19423">
        <v>21</v>
      </c>
      <c r="B19423">
        <v>13</v>
      </c>
      <c r="C19423">
        <f>A19423*B19423</f>
        <v>273</v>
      </c>
      <c r="D19423">
        <f>A19423+B19423</f>
        <v>34</v>
      </c>
    </row>
    <row r="19424" spans="1:4" x14ac:dyDescent="0.25">
      <c r="A19424">
        <v>22</v>
      </c>
      <c r="B19424">
        <v>1</v>
      </c>
      <c r="C19424">
        <f>A19424*B19424</f>
        <v>22</v>
      </c>
      <c r="D19424">
        <f>A19424+B19424</f>
        <v>23</v>
      </c>
    </row>
    <row r="19425" spans="1:4" x14ac:dyDescent="0.25">
      <c r="A19425">
        <v>23</v>
      </c>
      <c r="B19425">
        <v>2</v>
      </c>
      <c r="C19425">
        <f>A19425*B19425</f>
        <v>46</v>
      </c>
      <c r="D19425">
        <f>A19425+B19425</f>
        <v>25</v>
      </c>
    </row>
    <row r="19426" spans="1:4" x14ac:dyDescent="0.25">
      <c r="A19426">
        <v>24</v>
      </c>
      <c r="B19426">
        <v>3</v>
      </c>
      <c r="C19426">
        <f>A19426*B19426</f>
        <v>72</v>
      </c>
      <c r="D19426">
        <f>A19426+B19426</f>
        <v>27</v>
      </c>
    </row>
    <row r="19427" spans="1:4" x14ac:dyDescent="0.25">
      <c r="A19427">
        <v>25</v>
      </c>
      <c r="B19427">
        <v>4</v>
      </c>
      <c r="C19427">
        <f>A19427*B19427</f>
        <v>100</v>
      </c>
      <c r="D19427">
        <f>A19427+B19427</f>
        <v>29</v>
      </c>
    </row>
    <row r="19428" spans="1:4" x14ac:dyDescent="0.25">
      <c r="A19428">
        <v>26</v>
      </c>
      <c r="B19428">
        <v>5</v>
      </c>
      <c r="C19428">
        <f>A19428*B19428</f>
        <v>130</v>
      </c>
      <c r="D19428">
        <f>A19428+B19428</f>
        <v>31</v>
      </c>
    </row>
    <row r="19429" spans="1:4" x14ac:dyDescent="0.25">
      <c r="A19429">
        <v>27</v>
      </c>
      <c r="B19429">
        <v>6</v>
      </c>
      <c r="C19429">
        <f>A19429*B19429</f>
        <v>162</v>
      </c>
      <c r="D19429">
        <f>A19429+B19429</f>
        <v>33</v>
      </c>
    </row>
    <row r="19430" spans="1:4" x14ac:dyDescent="0.25">
      <c r="A19430">
        <v>28</v>
      </c>
      <c r="B19430">
        <v>7</v>
      </c>
      <c r="C19430">
        <f>A19430*B19430</f>
        <v>196</v>
      </c>
      <c r="D19430">
        <f>A19430+B19430</f>
        <v>35</v>
      </c>
    </row>
    <row r="19431" spans="1:4" x14ac:dyDescent="0.25">
      <c r="A19431">
        <v>29</v>
      </c>
      <c r="B19431">
        <v>8</v>
      </c>
      <c r="C19431">
        <f>A19431*B19431</f>
        <v>232</v>
      </c>
      <c r="D19431">
        <f>A19431+B19431</f>
        <v>37</v>
      </c>
    </row>
    <row r="19432" spans="1:4" x14ac:dyDescent="0.25">
      <c r="A19432">
        <v>30</v>
      </c>
      <c r="B19432">
        <v>9</v>
      </c>
      <c r="C19432">
        <f>A19432*B19432</f>
        <v>270</v>
      </c>
      <c r="D19432">
        <f>A19432+B19432</f>
        <v>39</v>
      </c>
    </row>
    <row r="19433" spans="1:4" x14ac:dyDescent="0.25">
      <c r="A19433">
        <v>31</v>
      </c>
      <c r="B19433">
        <v>10</v>
      </c>
      <c r="C19433">
        <f>A19433*B19433</f>
        <v>310</v>
      </c>
      <c r="D19433">
        <f>A19433+B19433</f>
        <v>41</v>
      </c>
    </row>
    <row r="19434" spans="1:4" x14ac:dyDescent="0.25">
      <c r="A19434">
        <v>32</v>
      </c>
      <c r="B19434">
        <v>11</v>
      </c>
      <c r="C19434">
        <f>A19434*B19434</f>
        <v>352</v>
      </c>
      <c r="D19434">
        <f>A19434+B19434</f>
        <v>43</v>
      </c>
    </row>
    <row r="19435" spans="1:4" x14ac:dyDescent="0.25">
      <c r="A19435">
        <v>33</v>
      </c>
      <c r="B19435">
        <v>12</v>
      </c>
      <c r="C19435">
        <f>A19435*B19435</f>
        <v>396</v>
      </c>
      <c r="D19435">
        <f>A19435+B19435</f>
        <v>45</v>
      </c>
    </row>
    <row r="19436" spans="1:4" x14ac:dyDescent="0.25">
      <c r="A19436">
        <v>34</v>
      </c>
      <c r="B19436">
        <v>13</v>
      </c>
      <c r="C19436">
        <f>A19436*B19436</f>
        <v>442</v>
      </c>
      <c r="D19436">
        <f>A19436+B19436</f>
        <v>47</v>
      </c>
    </row>
    <row r="19437" spans="1:4" x14ac:dyDescent="0.25">
      <c r="A19437">
        <v>35</v>
      </c>
      <c r="B19437">
        <v>1</v>
      </c>
      <c r="C19437">
        <f>A19437*B19437</f>
        <v>35</v>
      </c>
      <c r="D19437">
        <f>A19437+B19437</f>
        <v>36</v>
      </c>
    </row>
    <row r="19438" spans="1:4" x14ac:dyDescent="0.25">
      <c r="A19438">
        <v>36</v>
      </c>
      <c r="B19438">
        <v>2</v>
      </c>
      <c r="C19438">
        <f>A19438*B19438</f>
        <v>72</v>
      </c>
      <c r="D19438">
        <f>A19438+B19438</f>
        <v>38</v>
      </c>
    </row>
    <row r="19439" spans="1:4" x14ac:dyDescent="0.25">
      <c r="A19439">
        <v>37</v>
      </c>
      <c r="B19439">
        <v>3</v>
      </c>
      <c r="C19439">
        <f>A19439*B19439</f>
        <v>111</v>
      </c>
      <c r="D19439">
        <f>A19439+B19439</f>
        <v>40</v>
      </c>
    </row>
    <row r="19440" spans="1:4" x14ac:dyDescent="0.25">
      <c r="A19440">
        <v>38</v>
      </c>
      <c r="B19440">
        <v>4</v>
      </c>
      <c r="C19440">
        <f>A19440*B19440</f>
        <v>152</v>
      </c>
      <c r="D19440">
        <f>A19440+B19440</f>
        <v>42</v>
      </c>
    </row>
    <row r="19441" spans="1:4" x14ac:dyDescent="0.25">
      <c r="A19441">
        <v>39</v>
      </c>
      <c r="B19441">
        <v>5</v>
      </c>
      <c r="C19441">
        <f>A19441*B19441</f>
        <v>195</v>
      </c>
      <c r="D19441">
        <f>A19441+B19441</f>
        <v>44</v>
      </c>
    </row>
    <row r="19442" spans="1:4" x14ac:dyDescent="0.25">
      <c r="A19442">
        <v>40</v>
      </c>
      <c r="B19442">
        <v>6</v>
      </c>
      <c r="C19442">
        <f>A19442*B19442</f>
        <v>240</v>
      </c>
      <c r="D19442">
        <f>A19442+B19442</f>
        <v>46</v>
      </c>
    </row>
    <row r="19443" spans="1:4" x14ac:dyDescent="0.25">
      <c r="A19443">
        <v>41</v>
      </c>
      <c r="B19443">
        <v>7</v>
      </c>
      <c r="C19443">
        <f>A19443*B19443</f>
        <v>287</v>
      </c>
      <c r="D19443">
        <f>A19443+B19443</f>
        <v>48</v>
      </c>
    </row>
    <row r="19444" spans="1:4" x14ac:dyDescent="0.25">
      <c r="A19444">
        <v>42</v>
      </c>
      <c r="B19444">
        <v>8</v>
      </c>
      <c r="C19444">
        <f>A19444*B19444</f>
        <v>336</v>
      </c>
      <c r="D19444">
        <f>A19444+B19444</f>
        <v>50</v>
      </c>
    </row>
    <row r="19445" spans="1:4" x14ac:dyDescent="0.25">
      <c r="A19445">
        <v>43</v>
      </c>
      <c r="B19445">
        <v>9</v>
      </c>
      <c r="C19445">
        <f>A19445*B19445</f>
        <v>387</v>
      </c>
      <c r="D19445">
        <f>A19445+B19445</f>
        <v>52</v>
      </c>
    </row>
    <row r="19446" spans="1:4" x14ac:dyDescent="0.25">
      <c r="A19446">
        <v>44</v>
      </c>
      <c r="B19446">
        <v>10</v>
      </c>
      <c r="C19446">
        <f>A19446*B19446</f>
        <v>440</v>
      </c>
      <c r="D19446">
        <f>A19446+B19446</f>
        <v>54</v>
      </c>
    </row>
    <row r="19447" spans="1:4" x14ac:dyDescent="0.25">
      <c r="A19447">
        <v>45</v>
      </c>
      <c r="B19447">
        <v>11</v>
      </c>
      <c r="C19447">
        <f>A19447*B19447</f>
        <v>495</v>
      </c>
      <c r="D19447">
        <f>A19447+B19447</f>
        <v>56</v>
      </c>
    </row>
    <row r="19448" spans="1:4" x14ac:dyDescent="0.25">
      <c r="A19448">
        <v>46</v>
      </c>
      <c r="B19448">
        <v>12</v>
      </c>
      <c r="C19448">
        <f>A19448*B19448</f>
        <v>552</v>
      </c>
      <c r="D19448">
        <f>A19448+B19448</f>
        <v>58</v>
      </c>
    </row>
    <row r="19449" spans="1:4" x14ac:dyDescent="0.25">
      <c r="A19449">
        <v>47</v>
      </c>
      <c r="B19449">
        <v>13</v>
      </c>
      <c r="C19449">
        <f>A19449*B19449</f>
        <v>611</v>
      </c>
      <c r="D19449">
        <f>A19449+B19449</f>
        <v>60</v>
      </c>
    </row>
    <row r="19450" spans="1:4" x14ac:dyDescent="0.25">
      <c r="A19450">
        <v>48</v>
      </c>
      <c r="B19450">
        <v>1</v>
      </c>
      <c r="C19450">
        <f>A19450*B19450</f>
        <v>48</v>
      </c>
      <c r="D19450">
        <f>A19450+B19450</f>
        <v>49</v>
      </c>
    </row>
    <row r="19451" spans="1:4" x14ac:dyDescent="0.25">
      <c r="A19451">
        <v>49</v>
      </c>
      <c r="B19451">
        <v>2</v>
      </c>
      <c r="C19451">
        <f>A19451*B19451</f>
        <v>98</v>
      </c>
      <c r="D19451">
        <f>A19451+B19451</f>
        <v>51</v>
      </c>
    </row>
    <row r="19452" spans="1:4" x14ac:dyDescent="0.25">
      <c r="A19452">
        <v>50</v>
      </c>
      <c r="B19452">
        <v>3</v>
      </c>
      <c r="C19452">
        <f>A19452*B19452</f>
        <v>150</v>
      </c>
      <c r="D19452">
        <f>A19452+B19452</f>
        <v>53</v>
      </c>
    </row>
    <row r="19453" spans="1:4" x14ac:dyDescent="0.25">
      <c r="A19453">
        <v>51</v>
      </c>
      <c r="B19453">
        <v>4</v>
      </c>
      <c r="C19453">
        <f>A19453*B19453</f>
        <v>204</v>
      </c>
      <c r="D19453">
        <f>A19453+B19453</f>
        <v>55</v>
      </c>
    </row>
    <row r="19454" spans="1:4" x14ac:dyDescent="0.25">
      <c r="A19454">
        <v>52</v>
      </c>
      <c r="B19454">
        <v>5</v>
      </c>
      <c r="C19454">
        <f>A19454*B19454</f>
        <v>260</v>
      </c>
      <c r="D19454">
        <f>A19454+B19454</f>
        <v>57</v>
      </c>
    </row>
    <row r="19455" spans="1:4" x14ac:dyDescent="0.25">
      <c r="A19455">
        <v>53</v>
      </c>
      <c r="B19455">
        <v>6</v>
      </c>
      <c r="C19455">
        <f>A19455*B19455</f>
        <v>318</v>
      </c>
      <c r="D19455">
        <f>A19455+B19455</f>
        <v>59</v>
      </c>
    </row>
    <row r="19456" spans="1:4" x14ac:dyDescent="0.25">
      <c r="A19456">
        <v>54</v>
      </c>
      <c r="B19456">
        <v>7</v>
      </c>
      <c r="C19456">
        <f>A19456*B19456</f>
        <v>378</v>
      </c>
      <c r="D19456">
        <f>A19456+B19456</f>
        <v>61</v>
      </c>
    </row>
    <row r="19457" spans="1:4" x14ac:dyDescent="0.25">
      <c r="A19457">
        <v>55</v>
      </c>
      <c r="B19457">
        <v>8</v>
      </c>
      <c r="C19457">
        <f>A19457*B19457</f>
        <v>440</v>
      </c>
      <c r="D19457">
        <f>A19457+B19457</f>
        <v>63</v>
      </c>
    </row>
    <row r="19458" spans="1:4" x14ac:dyDescent="0.25">
      <c r="A19458">
        <v>56</v>
      </c>
      <c r="B19458">
        <v>9</v>
      </c>
      <c r="C19458">
        <f>A19458*B19458</f>
        <v>504</v>
      </c>
      <c r="D19458">
        <f>A19458+B19458</f>
        <v>65</v>
      </c>
    </row>
    <row r="19459" spans="1:4" x14ac:dyDescent="0.25">
      <c r="A19459">
        <v>57</v>
      </c>
      <c r="B19459">
        <v>10</v>
      </c>
      <c r="C19459">
        <f>A19459*B19459</f>
        <v>570</v>
      </c>
      <c r="D19459">
        <f>A19459+B19459</f>
        <v>67</v>
      </c>
    </row>
    <row r="19460" spans="1:4" x14ac:dyDescent="0.25">
      <c r="A19460">
        <v>58</v>
      </c>
      <c r="B19460">
        <v>11</v>
      </c>
      <c r="C19460">
        <f>A19460*B19460</f>
        <v>638</v>
      </c>
      <c r="D19460">
        <f>A19460+B19460</f>
        <v>69</v>
      </c>
    </row>
    <row r="19461" spans="1:4" x14ac:dyDescent="0.25">
      <c r="A19461">
        <v>59</v>
      </c>
      <c r="B19461">
        <v>12</v>
      </c>
      <c r="C19461">
        <f>A19461*B19461</f>
        <v>708</v>
      </c>
      <c r="D19461">
        <f>A19461+B19461</f>
        <v>71</v>
      </c>
    </row>
    <row r="19462" spans="1:4" x14ac:dyDescent="0.25">
      <c r="A19462">
        <v>60</v>
      </c>
      <c r="B19462">
        <v>13</v>
      </c>
      <c r="C19462">
        <f>A19462*B19462</f>
        <v>780</v>
      </c>
      <c r="D19462">
        <f>A19462+B19462</f>
        <v>73</v>
      </c>
    </row>
    <row r="19463" spans="1:4" x14ac:dyDescent="0.25">
      <c r="A19463">
        <v>61</v>
      </c>
      <c r="B19463">
        <v>1</v>
      </c>
      <c r="C19463">
        <f>A19463*B19463</f>
        <v>61</v>
      </c>
      <c r="D19463">
        <f>A19463+B19463</f>
        <v>62</v>
      </c>
    </row>
    <row r="19464" spans="1:4" x14ac:dyDescent="0.25">
      <c r="A19464">
        <v>62</v>
      </c>
      <c r="B19464">
        <v>2</v>
      </c>
      <c r="C19464">
        <f>A19464*B19464</f>
        <v>124</v>
      </c>
      <c r="D19464">
        <f>A19464+B19464</f>
        <v>64</v>
      </c>
    </row>
    <row r="19465" spans="1:4" x14ac:dyDescent="0.25">
      <c r="A19465">
        <v>63</v>
      </c>
      <c r="B19465">
        <v>3</v>
      </c>
      <c r="C19465">
        <f>A19465*B19465</f>
        <v>189</v>
      </c>
      <c r="D19465">
        <f>A19465+B19465</f>
        <v>66</v>
      </c>
    </row>
    <row r="19466" spans="1:4" x14ac:dyDescent="0.25">
      <c r="A19466">
        <v>64</v>
      </c>
      <c r="B19466">
        <v>4</v>
      </c>
      <c r="C19466">
        <f>A19466*B19466</f>
        <v>256</v>
      </c>
      <c r="D19466">
        <f>A19466+B19466</f>
        <v>68</v>
      </c>
    </row>
    <row r="19467" spans="1:4" x14ac:dyDescent="0.25">
      <c r="A19467">
        <v>65</v>
      </c>
      <c r="B19467">
        <v>5</v>
      </c>
      <c r="C19467">
        <f>A19467*B19467</f>
        <v>325</v>
      </c>
      <c r="D19467">
        <f>A19467+B19467</f>
        <v>70</v>
      </c>
    </row>
    <row r="19468" spans="1:4" x14ac:dyDescent="0.25">
      <c r="A19468">
        <v>66</v>
      </c>
      <c r="B19468">
        <v>6</v>
      </c>
      <c r="C19468">
        <f>A19468*B19468</f>
        <v>396</v>
      </c>
      <c r="D19468">
        <f>A19468+B19468</f>
        <v>72</v>
      </c>
    </row>
    <row r="19469" spans="1:4" x14ac:dyDescent="0.25">
      <c r="A19469">
        <v>67</v>
      </c>
      <c r="B19469">
        <v>7</v>
      </c>
      <c r="C19469">
        <f>A19469*B19469</f>
        <v>469</v>
      </c>
      <c r="D19469">
        <f>A19469+B19469</f>
        <v>74</v>
      </c>
    </row>
    <row r="19470" spans="1:4" x14ac:dyDescent="0.25">
      <c r="A19470">
        <v>68</v>
      </c>
      <c r="B19470">
        <v>8</v>
      </c>
      <c r="C19470">
        <f>A19470*B19470</f>
        <v>544</v>
      </c>
      <c r="D19470">
        <f>A19470+B19470</f>
        <v>76</v>
      </c>
    </row>
    <row r="19471" spans="1:4" x14ac:dyDescent="0.25">
      <c r="A19471">
        <v>69</v>
      </c>
      <c r="B19471">
        <v>9</v>
      </c>
      <c r="C19471">
        <f>A19471*B19471</f>
        <v>621</v>
      </c>
      <c r="D19471">
        <f>A19471+B19471</f>
        <v>78</v>
      </c>
    </row>
    <row r="19472" spans="1:4" x14ac:dyDescent="0.25">
      <c r="A19472">
        <v>70</v>
      </c>
      <c r="B19472">
        <v>10</v>
      </c>
      <c r="C19472">
        <f>A19472*B19472</f>
        <v>700</v>
      </c>
      <c r="D19472">
        <f>A19472+B19472</f>
        <v>80</v>
      </c>
    </row>
    <row r="19473" spans="1:4" x14ac:dyDescent="0.25">
      <c r="A19473">
        <v>71</v>
      </c>
      <c r="B19473">
        <v>11</v>
      </c>
      <c r="C19473">
        <f>A19473*B19473</f>
        <v>781</v>
      </c>
      <c r="D19473">
        <f>A19473+B19473</f>
        <v>82</v>
      </c>
    </row>
    <row r="19474" spans="1:4" x14ac:dyDescent="0.25">
      <c r="A19474">
        <v>72</v>
      </c>
      <c r="B19474">
        <v>12</v>
      </c>
      <c r="C19474">
        <f>A19474*B19474</f>
        <v>864</v>
      </c>
      <c r="D19474">
        <f>A19474+B19474</f>
        <v>84</v>
      </c>
    </row>
    <row r="19475" spans="1:4" x14ac:dyDescent="0.25">
      <c r="A19475">
        <v>73</v>
      </c>
      <c r="B19475">
        <v>13</v>
      </c>
      <c r="C19475">
        <f>A19475*B19475</f>
        <v>949</v>
      </c>
      <c r="D19475">
        <f>A19475+B19475</f>
        <v>86</v>
      </c>
    </row>
    <row r="19476" spans="1:4" x14ac:dyDescent="0.25">
      <c r="A19476">
        <v>74</v>
      </c>
      <c r="B19476">
        <v>1</v>
      </c>
      <c r="C19476">
        <f>A19476*B19476</f>
        <v>74</v>
      </c>
      <c r="D19476">
        <f>A19476+B19476</f>
        <v>75</v>
      </c>
    </row>
    <row r="19477" spans="1:4" x14ac:dyDescent="0.25">
      <c r="A19477">
        <v>75</v>
      </c>
      <c r="B19477">
        <v>2</v>
      </c>
      <c r="C19477">
        <f>A19477*B19477</f>
        <v>150</v>
      </c>
      <c r="D19477">
        <f>A19477+B19477</f>
        <v>77</v>
      </c>
    </row>
    <row r="19478" spans="1:4" x14ac:dyDescent="0.25">
      <c r="A19478">
        <v>76</v>
      </c>
      <c r="B19478">
        <v>3</v>
      </c>
      <c r="C19478">
        <f>A19478*B19478</f>
        <v>228</v>
      </c>
      <c r="D19478">
        <f>A19478+B19478</f>
        <v>79</v>
      </c>
    </row>
    <row r="19479" spans="1:4" x14ac:dyDescent="0.25">
      <c r="A19479">
        <v>77</v>
      </c>
      <c r="B19479">
        <v>4</v>
      </c>
      <c r="C19479">
        <f>A19479*B19479</f>
        <v>308</v>
      </c>
      <c r="D19479">
        <f>A19479+B19479</f>
        <v>81</v>
      </c>
    </row>
    <row r="19480" spans="1:4" x14ac:dyDescent="0.25">
      <c r="A19480">
        <v>78</v>
      </c>
      <c r="B19480">
        <v>5</v>
      </c>
      <c r="C19480">
        <f>A19480*B19480</f>
        <v>390</v>
      </c>
      <c r="D19480">
        <f>A19480+B19480</f>
        <v>83</v>
      </c>
    </row>
    <row r="19481" spans="1:4" x14ac:dyDescent="0.25">
      <c r="A19481">
        <v>79</v>
      </c>
      <c r="B19481">
        <v>6</v>
      </c>
      <c r="C19481">
        <f>A19481*B19481</f>
        <v>474</v>
      </c>
      <c r="D19481">
        <f>A19481+B19481</f>
        <v>85</v>
      </c>
    </row>
    <row r="19482" spans="1:4" x14ac:dyDescent="0.25">
      <c r="A19482">
        <v>80</v>
      </c>
      <c r="B19482">
        <v>7</v>
      </c>
      <c r="C19482">
        <f>A19482*B19482</f>
        <v>560</v>
      </c>
      <c r="D19482">
        <f>A19482+B19482</f>
        <v>87</v>
      </c>
    </row>
    <row r="19483" spans="1:4" x14ac:dyDescent="0.25">
      <c r="A19483">
        <v>81</v>
      </c>
      <c r="B19483">
        <v>8</v>
      </c>
      <c r="C19483">
        <f>A19483*B19483</f>
        <v>648</v>
      </c>
      <c r="D19483">
        <f>A19483+B19483</f>
        <v>89</v>
      </c>
    </row>
    <row r="19484" spans="1:4" x14ac:dyDescent="0.25">
      <c r="A19484">
        <v>82</v>
      </c>
      <c r="B19484">
        <v>9</v>
      </c>
      <c r="C19484">
        <f>A19484*B19484</f>
        <v>738</v>
      </c>
      <c r="D19484">
        <f>A19484+B19484</f>
        <v>91</v>
      </c>
    </row>
    <row r="19485" spans="1:4" x14ac:dyDescent="0.25">
      <c r="A19485">
        <v>83</v>
      </c>
      <c r="B19485">
        <v>10</v>
      </c>
      <c r="C19485">
        <f>A19485*B19485</f>
        <v>830</v>
      </c>
      <c r="D19485">
        <f>A19485+B19485</f>
        <v>93</v>
      </c>
    </row>
    <row r="19486" spans="1:4" x14ac:dyDescent="0.25">
      <c r="A19486">
        <v>84</v>
      </c>
      <c r="B19486">
        <v>11</v>
      </c>
      <c r="C19486">
        <f>A19486*B19486</f>
        <v>924</v>
      </c>
      <c r="D19486">
        <f>A19486+B19486</f>
        <v>95</v>
      </c>
    </row>
    <row r="19487" spans="1:4" x14ac:dyDescent="0.25">
      <c r="A19487">
        <v>85</v>
      </c>
      <c r="B19487">
        <v>12</v>
      </c>
      <c r="C19487">
        <f>A19487*B19487</f>
        <v>1020</v>
      </c>
      <c r="D19487">
        <f>A19487+B19487</f>
        <v>97</v>
      </c>
    </row>
    <row r="19488" spans="1:4" x14ac:dyDescent="0.25">
      <c r="A19488">
        <v>86</v>
      </c>
      <c r="B19488">
        <v>13</v>
      </c>
      <c r="C19488">
        <f>A19488*B19488</f>
        <v>1118</v>
      </c>
      <c r="D19488">
        <f>A19488+B19488</f>
        <v>99</v>
      </c>
    </row>
    <row r="19489" spans="1:4" x14ac:dyDescent="0.25">
      <c r="A19489">
        <v>87</v>
      </c>
      <c r="B19489">
        <v>1</v>
      </c>
      <c r="C19489">
        <f>A19489*B19489</f>
        <v>87</v>
      </c>
      <c r="D19489">
        <f>A19489+B19489</f>
        <v>88</v>
      </c>
    </row>
    <row r="19490" spans="1:4" x14ac:dyDescent="0.25">
      <c r="A19490">
        <v>88</v>
      </c>
      <c r="B19490">
        <v>2</v>
      </c>
      <c r="C19490">
        <f>A19490*B19490</f>
        <v>176</v>
      </c>
      <c r="D19490">
        <f>A19490+B19490</f>
        <v>90</v>
      </c>
    </row>
    <row r="19491" spans="1:4" x14ac:dyDescent="0.25">
      <c r="A19491">
        <v>89</v>
      </c>
      <c r="B19491">
        <v>3</v>
      </c>
      <c r="C19491">
        <f>A19491*B19491</f>
        <v>267</v>
      </c>
      <c r="D19491">
        <f>A19491+B19491</f>
        <v>92</v>
      </c>
    </row>
    <row r="19492" spans="1:4" x14ac:dyDescent="0.25">
      <c r="A19492">
        <v>90</v>
      </c>
      <c r="B19492">
        <v>4</v>
      </c>
      <c r="C19492">
        <f>A19492*B19492</f>
        <v>360</v>
      </c>
      <c r="D19492">
        <f>A19492+B19492</f>
        <v>94</v>
      </c>
    </row>
    <row r="19493" spans="1:4" x14ac:dyDescent="0.25">
      <c r="A19493">
        <v>91</v>
      </c>
      <c r="B19493">
        <v>5</v>
      </c>
      <c r="C19493">
        <f>A19493*B19493</f>
        <v>455</v>
      </c>
      <c r="D19493">
        <f>A19493+B19493</f>
        <v>96</v>
      </c>
    </row>
    <row r="19494" spans="1:4" x14ac:dyDescent="0.25">
      <c r="A19494">
        <v>92</v>
      </c>
      <c r="B19494">
        <v>6</v>
      </c>
      <c r="C19494">
        <f>A19494*B19494</f>
        <v>552</v>
      </c>
      <c r="D19494">
        <f>A19494+B19494</f>
        <v>98</v>
      </c>
    </row>
    <row r="19495" spans="1:4" x14ac:dyDescent="0.25">
      <c r="A19495">
        <v>93</v>
      </c>
      <c r="B19495">
        <v>7</v>
      </c>
      <c r="C19495">
        <f>A19495*B19495</f>
        <v>651</v>
      </c>
      <c r="D19495">
        <f>A19495+B19495</f>
        <v>100</v>
      </c>
    </row>
    <row r="19496" spans="1:4" x14ac:dyDescent="0.25">
      <c r="A19496">
        <v>94</v>
      </c>
      <c r="B19496">
        <v>8</v>
      </c>
      <c r="C19496">
        <f>A19496*B19496</f>
        <v>752</v>
      </c>
      <c r="D19496">
        <f>A19496+B19496</f>
        <v>102</v>
      </c>
    </row>
    <row r="19497" spans="1:4" x14ac:dyDescent="0.25">
      <c r="A19497">
        <v>95</v>
      </c>
      <c r="B19497">
        <v>9</v>
      </c>
      <c r="C19497">
        <f>A19497*B19497</f>
        <v>855</v>
      </c>
      <c r="D19497">
        <f>A19497+B19497</f>
        <v>104</v>
      </c>
    </row>
    <row r="19498" spans="1:4" x14ac:dyDescent="0.25">
      <c r="A19498">
        <v>96</v>
      </c>
      <c r="B19498">
        <v>10</v>
      </c>
      <c r="C19498">
        <f>A19498*B19498</f>
        <v>960</v>
      </c>
      <c r="D19498">
        <f>A19498+B19498</f>
        <v>106</v>
      </c>
    </row>
    <row r="19499" spans="1:4" x14ac:dyDescent="0.25">
      <c r="A19499">
        <v>0</v>
      </c>
      <c r="B19499">
        <v>11</v>
      </c>
      <c r="C19499">
        <f>A19499*B19499</f>
        <v>0</v>
      </c>
      <c r="D19499">
        <f>A19499+B19499</f>
        <v>11</v>
      </c>
    </row>
    <row r="19500" spans="1:4" x14ac:dyDescent="0.25">
      <c r="A19500">
        <v>1</v>
      </c>
      <c r="B19500">
        <v>12</v>
      </c>
      <c r="C19500">
        <f>A19500*B19500</f>
        <v>12</v>
      </c>
      <c r="D19500">
        <f>A19500+B19500</f>
        <v>13</v>
      </c>
    </row>
    <row r="19501" spans="1:4" x14ac:dyDescent="0.25">
      <c r="A19501">
        <v>2</v>
      </c>
      <c r="B19501">
        <v>13</v>
      </c>
      <c r="C19501">
        <f>A19501*B19501</f>
        <v>26</v>
      </c>
      <c r="D19501">
        <f>A19501+B19501</f>
        <v>15</v>
      </c>
    </row>
    <row r="19502" spans="1:4" x14ac:dyDescent="0.25">
      <c r="A19502">
        <v>3</v>
      </c>
      <c r="B19502">
        <v>1</v>
      </c>
      <c r="C19502">
        <f>A19502*B19502</f>
        <v>3</v>
      </c>
      <c r="D19502">
        <f>A19502+B19502</f>
        <v>4</v>
      </c>
    </row>
    <row r="19503" spans="1:4" x14ac:dyDescent="0.25">
      <c r="A19503">
        <v>4</v>
      </c>
      <c r="B19503">
        <v>2</v>
      </c>
      <c r="C19503">
        <f>A19503*B19503</f>
        <v>8</v>
      </c>
      <c r="D19503">
        <f>A19503+B19503</f>
        <v>6</v>
      </c>
    </row>
    <row r="19504" spans="1:4" x14ac:dyDescent="0.25">
      <c r="A19504">
        <v>5</v>
      </c>
      <c r="B19504">
        <v>3</v>
      </c>
      <c r="C19504">
        <f>A19504*B19504</f>
        <v>15</v>
      </c>
      <c r="D19504">
        <f>A19504+B19504</f>
        <v>8</v>
      </c>
    </row>
    <row r="19505" spans="1:4" x14ac:dyDescent="0.25">
      <c r="A19505">
        <v>6</v>
      </c>
      <c r="B19505">
        <v>4</v>
      </c>
      <c r="C19505">
        <f>A19505*B19505</f>
        <v>24</v>
      </c>
      <c r="D19505">
        <f>A19505+B19505</f>
        <v>10</v>
      </c>
    </row>
    <row r="19506" spans="1:4" x14ac:dyDescent="0.25">
      <c r="A19506">
        <v>7</v>
      </c>
      <c r="B19506">
        <v>5</v>
      </c>
      <c r="C19506">
        <f>A19506*B19506</f>
        <v>35</v>
      </c>
      <c r="D19506">
        <f>A19506+B19506</f>
        <v>12</v>
      </c>
    </row>
    <row r="19507" spans="1:4" x14ac:dyDescent="0.25">
      <c r="A19507">
        <v>8</v>
      </c>
      <c r="B19507">
        <v>6</v>
      </c>
      <c r="C19507">
        <f>A19507*B19507</f>
        <v>48</v>
      </c>
      <c r="D19507">
        <f>A19507+B19507</f>
        <v>14</v>
      </c>
    </row>
    <row r="19508" spans="1:4" x14ac:dyDescent="0.25">
      <c r="A19508">
        <v>9</v>
      </c>
      <c r="B19508">
        <v>7</v>
      </c>
      <c r="C19508">
        <f>A19508*B19508</f>
        <v>63</v>
      </c>
      <c r="D19508">
        <f>A19508+B19508</f>
        <v>16</v>
      </c>
    </row>
    <row r="19509" spans="1:4" x14ac:dyDescent="0.25">
      <c r="A19509">
        <v>10</v>
      </c>
      <c r="B19509">
        <v>8</v>
      </c>
      <c r="C19509">
        <f>A19509*B19509</f>
        <v>80</v>
      </c>
      <c r="D19509">
        <f>A19509+B19509</f>
        <v>18</v>
      </c>
    </row>
    <row r="19510" spans="1:4" x14ac:dyDescent="0.25">
      <c r="A19510">
        <v>11</v>
      </c>
      <c r="B19510">
        <v>9</v>
      </c>
      <c r="C19510">
        <f>A19510*B19510</f>
        <v>99</v>
      </c>
      <c r="D19510">
        <f>A19510+B19510</f>
        <v>20</v>
      </c>
    </row>
    <row r="19511" spans="1:4" x14ac:dyDescent="0.25">
      <c r="A19511">
        <v>12</v>
      </c>
      <c r="B19511">
        <v>10</v>
      </c>
      <c r="C19511">
        <f>A19511*B19511</f>
        <v>120</v>
      </c>
      <c r="D19511">
        <f>A19511+B19511</f>
        <v>22</v>
      </c>
    </row>
    <row r="19512" spans="1:4" x14ac:dyDescent="0.25">
      <c r="A19512">
        <v>13</v>
      </c>
      <c r="B19512">
        <v>11</v>
      </c>
      <c r="C19512">
        <f>A19512*B19512</f>
        <v>143</v>
      </c>
      <c r="D19512">
        <f>A19512+B19512</f>
        <v>24</v>
      </c>
    </row>
    <row r="19513" spans="1:4" x14ac:dyDescent="0.25">
      <c r="A19513">
        <v>14</v>
      </c>
      <c r="B19513">
        <v>12</v>
      </c>
      <c r="C19513">
        <f>A19513*B19513</f>
        <v>168</v>
      </c>
      <c r="D19513">
        <f>A19513+B19513</f>
        <v>26</v>
      </c>
    </row>
    <row r="19514" spans="1:4" x14ac:dyDescent="0.25">
      <c r="A19514">
        <v>15</v>
      </c>
      <c r="B19514">
        <v>13</v>
      </c>
      <c r="C19514">
        <f>A19514*B19514</f>
        <v>195</v>
      </c>
      <c r="D19514">
        <f>A19514+B19514</f>
        <v>28</v>
      </c>
    </row>
    <row r="19515" spans="1:4" x14ac:dyDescent="0.25">
      <c r="A19515">
        <v>16</v>
      </c>
      <c r="B19515">
        <v>1</v>
      </c>
      <c r="C19515">
        <f>A19515*B19515</f>
        <v>16</v>
      </c>
      <c r="D19515">
        <f>A19515+B19515</f>
        <v>17</v>
      </c>
    </row>
    <row r="19516" spans="1:4" x14ac:dyDescent="0.25">
      <c r="A19516">
        <v>17</v>
      </c>
      <c r="B19516">
        <v>2</v>
      </c>
      <c r="C19516">
        <f>A19516*B19516</f>
        <v>34</v>
      </c>
      <c r="D19516">
        <f>A19516+B19516</f>
        <v>19</v>
      </c>
    </row>
    <row r="19517" spans="1:4" x14ac:dyDescent="0.25">
      <c r="A19517">
        <v>18</v>
      </c>
      <c r="B19517">
        <v>3</v>
      </c>
      <c r="C19517">
        <f>A19517*B19517</f>
        <v>54</v>
      </c>
      <c r="D19517">
        <f>A19517+B19517</f>
        <v>21</v>
      </c>
    </row>
    <row r="19518" spans="1:4" x14ac:dyDescent="0.25">
      <c r="A19518">
        <v>19</v>
      </c>
      <c r="B19518">
        <v>4</v>
      </c>
      <c r="C19518">
        <f>A19518*B19518</f>
        <v>76</v>
      </c>
      <c r="D19518">
        <f>A19518+B19518</f>
        <v>23</v>
      </c>
    </row>
    <row r="19519" spans="1:4" x14ac:dyDescent="0.25">
      <c r="A19519">
        <v>20</v>
      </c>
      <c r="B19519">
        <v>5</v>
      </c>
      <c r="C19519">
        <f>A19519*B19519</f>
        <v>100</v>
      </c>
      <c r="D19519">
        <f>A19519+B19519</f>
        <v>25</v>
      </c>
    </row>
    <row r="19520" spans="1:4" x14ac:dyDescent="0.25">
      <c r="A19520">
        <v>21</v>
      </c>
      <c r="B19520">
        <v>6</v>
      </c>
      <c r="C19520">
        <f>A19520*B19520</f>
        <v>126</v>
      </c>
      <c r="D19520">
        <f>A19520+B19520</f>
        <v>27</v>
      </c>
    </row>
    <row r="19521" spans="1:4" x14ac:dyDescent="0.25">
      <c r="A19521">
        <v>22</v>
      </c>
      <c r="B19521">
        <v>7</v>
      </c>
      <c r="C19521">
        <f>A19521*B19521</f>
        <v>154</v>
      </c>
      <c r="D19521">
        <f>A19521+B19521</f>
        <v>29</v>
      </c>
    </row>
    <row r="19522" spans="1:4" x14ac:dyDescent="0.25">
      <c r="A19522">
        <v>23</v>
      </c>
      <c r="B19522">
        <v>8</v>
      </c>
      <c r="C19522">
        <f>A19522*B19522</f>
        <v>184</v>
      </c>
      <c r="D19522">
        <f>A19522+B19522</f>
        <v>31</v>
      </c>
    </row>
    <row r="19523" spans="1:4" x14ac:dyDescent="0.25">
      <c r="A19523">
        <v>24</v>
      </c>
      <c r="B19523">
        <v>9</v>
      </c>
      <c r="C19523">
        <f>A19523*B19523</f>
        <v>216</v>
      </c>
      <c r="D19523">
        <f>A19523+B19523</f>
        <v>33</v>
      </c>
    </row>
    <row r="19524" spans="1:4" x14ac:dyDescent="0.25">
      <c r="A19524">
        <v>25</v>
      </c>
      <c r="B19524">
        <v>10</v>
      </c>
      <c r="C19524">
        <f>A19524*B19524</f>
        <v>250</v>
      </c>
      <c r="D19524">
        <f>A19524+B19524</f>
        <v>35</v>
      </c>
    </row>
    <row r="19525" spans="1:4" x14ac:dyDescent="0.25">
      <c r="A19525">
        <v>26</v>
      </c>
      <c r="B19525">
        <v>11</v>
      </c>
      <c r="C19525">
        <f>A19525*B19525</f>
        <v>286</v>
      </c>
      <c r="D19525">
        <f>A19525+B19525</f>
        <v>37</v>
      </c>
    </row>
    <row r="19526" spans="1:4" x14ac:dyDescent="0.25">
      <c r="A19526">
        <v>27</v>
      </c>
      <c r="B19526">
        <v>12</v>
      </c>
      <c r="C19526">
        <f>A19526*B19526</f>
        <v>324</v>
      </c>
      <c r="D19526">
        <f>A19526+B19526</f>
        <v>39</v>
      </c>
    </row>
    <row r="19527" spans="1:4" x14ac:dyDescent="0.25">
      <c r="A19527">
        <v>28</v>
      </c>
      <c r="B19527">
        <v>13</v>
      </c>
      <c r="C19527">
        <f>A19527*B19527</f>
        <v>364</v>
      </c>
      <c r="D19527">
        <f>A19527+B19527</f>
        <v>41</v>
      </c>
    </row>
    <row r="19528" spans="1:4" x14ac:dyDescent="0.25">
      <c r="A19528">
        <v>29</v>
      </c>
      <c r="B19528">
        <v>1</v>
      </c>
      <c r="C19528">
        <f>A19528*B19528</f>
        <v>29</v>
      </c>
      <c r="D19528">
        <f>A19528+B19528</f>
        <v>30</v>
      </c>
    </row>
    <row r="19529" spans="1:4" x14ac:dyDescent="0.25">
      <c r="A19529">
        <v>30</v>
      </c>
      <c r="B19529">
        <v>2</v>
      </c>
      <c r="C19529">
        <f>A19529*B19529</f>
        <v>60</v>
      </c>
      <c r="D19529">
        <f>A19529+B19529</f>
        <v>32</v>
      </c>
    </row>
    <row r="19530" spans="1:4" x14ac:dyDescent="0.25">
      <c r="A19530">
        <v>31</v>
      </c>
      <c r="B19530">
        <v>3</v>
      </c>
      <c r="C19530">
        <f>A19530*B19530</f>
        <v>93</v>
      </c>
      <c r="D19530">
        <f>A19530+B19530</f>
        <v>34</v>
      </c>
    </row>
    <row r="19531" spans="1:4" x14ac:dyDescent="0.25">
      <c r="A19531">
        <v>32</v>
      </c>
      <c r="B19531">
        <v>4</v>
      </c>
      <c r="C19531">
        <f>A19531*B19531</f>
        <v>128</v>
      </c>
      <c r="D19531">
        <f>A19531+B19531</f>
        <v>36</v>
      </c>
    </row>
    <row r="19532" spans="1:4" x14ac:dyDescent="0.25">
      <c r="A19532">
        <v>33</v>
      </c>
      <c r="B19532">
        <v>5</v>
      </c>
      <c r="C19532">
        <f>A19532*B19532</f>
        <v>165</v>
      </c>
      <c r="D19532">
        <f>A19532+B19532</f>
        <v>38</v>
      </c>
    </row>
    <row r="19533" spans="1:4" x14ac:dyDescent="0.25">
      <c r="A19533">
        <v>34</v>
      </c>
      <c r="B19533">
        <v>6</v>
      </c>
      <c r="C19533">
        <f>A19533*B19533</f>
        <v>204</v>
      </c>
      <c r="D19533">
        <f>A19533+B19533</f>
        <v>40</v>
      </c>
    </row>
    <row r="19534" spans="1:4" x14ac:dyDescent="0.25">
      <c r="A19534">
        <v>35</v>
      </c>
      <c r="B19534">
        <v>7</v>
      </c>
      <c r="C19534">
        <f>A19534*B19534</f>
        <v>245</v>
      </c>
      <c r="D19534">
        <f>A19534+B19534</f>
        <v>42</v>
      </c>
    </row>
    <row r="19535" spans="1:4" x14ac:dyDescent="0.25">
      <c r="A19535">
        <v>36</v>
      </c>
      <c r="B19535">
        <v>8</v>
      </c>
      <c r="C19535">
        <f>A19535*B19535</f>
        <v>288</v>
      </c>
      <c r="D19535">
        <f>A19535+B19535</f>
        <v>44</v>
      </c>
    </row>
    <row r="19536" spans="1:4" x14ac:dyDescent="0.25">
      <c r="A19536">
        <v>37</v>
      </c>
      <c r="B19536">
        <v>9</v>
      </c>
      <c r="C19536">
        <f>A19536*B19536</f>
        <v>333</v>
      </c>
      <c r="D19536">
        <f>A19536+B19536</f>
        <v>46</v>
      </c>
    </row>
    <row r="19537" spans="1:4" x14ac:dyDescent="0.25">
      <c r="A19537">
        <v>38</v>
      </c>
      <c r="B19537">
        <v>10</v>
      </c>
      <c r="C19537">
        <f>A19537*B19537</f>
        <v>380</v>
      </c>
      <c r="D19537">
        <f>A19537+B19537</f>
        <v>48</v>
      </c>
    </row>
    <row r="19538" spans="1:4" x14ac:dyDescent="0.25">
      <c r="A19538">
        <v>39</v>
      </c>
      <c r="B19538">
        <v>11</v>
      </c>
      <c r="C19538">
        <f>A19538*B19538</f>
        <v>429</v>
      </c>
      <c r="D19538">
        <f>A19538+B19538</f>
        <v>50</v>
      </c>
    </row>
    <row r="19539" spans="1:4" x14ac:dyDescent="0.25">
      <c r="A19539">
        <v>40</v>
      </c>
      <c r="B19539">
        <v>12</v>
      </c>
      <c r="C19539">
        <f>A19539*B19539</f>
        <v>480</v>
      </c>
      <c r="D19539">
        <f>A19539+B19539</f>
        <v>52</v>
      </c>
    </row>
    <row r="19540" spans="1:4" x14ac:dyDescent="0.25">
      <c r="A19540">
        <v>41</v>
      </c>
      <c r="B19540">
        <v>13</v>
      </c>
      <c r="C19540">
        <f>A19540*B19540</f>
        <v>533</v>
      </c>
      <c r="D19540">
        <f>A19540+B19540</f>
        <v>54</v>
      </c>
    </row>
    <row r="19541" spans="1:4" x14ac:dyDescent="0.25">
      <c r="A19541">
        <v>42</v>
      </c>
      <c r="B19541">
        <v>1</v>
      </c>
      <c r="C19541">
        <f>A19541*B19541</f>
        <v>42</v>
      </c>
      <c r="D19541">
        <f>A19541+B19541</f>
        <v>43</v>
      </c>
    </row>
    <row r="19542" spans="1:4" x14ac:dyDescent="0.25">
      <c r="A19542">
        <v>43</v>
      </c>
      <c r="B19542">
        <v>2</v>
      </c>
      <c r="C19542">
        <f>A19542*B19542</f>
        <v>86</v>
      </c>
      <c r="D19542">
        <f>A19542+B19542</f>
        <v>45</v>
      </c>
    </row>
    <row r="19543" spans="1:4" x14ac:dyDescent="0.25">
      <c r="A19543">
        <v>44</v>
      </c>
      <c r="B19543">
        <v>3</v>
      </c>
      <c r="C19543">
        <f>A19543*B19543</f>
        <v>132</v>
      </c>
      <c r="D19543">
        <f>A19543+B19543</f>
        <v>47</v>
      </c>
    </row>
    <row r="19544" spans="1:4" x14ac:dyDescent="0.25">
      <c r="A19544">
        <v>45</v>
      </c>
      <c r="B19544">
        <v>4</v>
      </c>
      <c r="C19544">
        <f>A19544*B19544</f>
        <v>180</v>
      </c>
      <c r="D19544">
        <f>A19544+B19544</f>
        <v>49</v>
      </c>
    </row>
    <row r="19545" spans="1:4" x14ac:dyDescent="0.25">
      <c r="A19545">
        <v>46</v>
      </c>
      <c r="B19545">
        <v>5</v>
      </c>
      <c r="C19545">
        <f>A19545*B19545</f>
        <v>230</v>
      </c>
      <c r="D19545">
        <f>A19545+B19545</f>
        <v>51</v>
      </c>
    </row>
    <row r="19546" spans="1:4" x14ac:dyDescent="0.25">
      <c r="A19546">
        <v>47</v>
      </c>
      <c r="B19546">
        <v>6</v>
      </c>
      <c r="C19546">
        <f>A19546*B19546</f>
        <v>282</v>
      </c>
      <c r="D19546">
        <f>A19546+B19546</f>
        <v>53</v>
      </c>
    </row>
    <row r="19547" spans="1:4" x14ac:dyDescent="0.25">
      <c r="A19547">
        <v>48</v>
      </c>
      <c r="B19547">
        <v>7</v>
      </c>
      <c r="C19547">
        <f>A19547*B19547</f>
        <v>336</v>
      </c>
      <c r="D19547">
        <f>A19547+B19547</f>
        <v>55</v>
      </c>
    </row>
    <row r="19548" spans="1:4" x14ac:dyDescent="0.25">
      <c r="A19548">
        <v>49</v>
      </c>
      <c r="B19548">
        <v>8</v>
      </c>
      <c r="C19548">
        <f>A19548*B19548</f>
        <v>392</v>
      </c>
      <c r="D19548">
        <f>A19548+B19548</f>
        <v>57</v>
      </c>
    </row>
    <row r="19549" spans="1:4" x14ac:dyDescent="0.25">
      <c r="A19549">
        <v>50</v>
      </c>
      <c r="B19549">
        <v>9</v>
      </c>
      <c r="C19549">
        <f>A19549*B19549</f>
        <v>450</v>
      </c>
      <c r="D19549">
        <f>A19549+B19549</f>
        <v>59</v>
      </c>
    </row>
    <row r="19550" spans="1:4" x14ac:dyDescent="0.25">
      <c r="A19550">
        <v>51</v>
      </c>
      <c r="B19550">
        <v>10</v>
      </c>
      <c r="C19550">
        <f>A19550*B19550</f>
        <v>510</v>
      </c>
      <c r="D19550">
        <f>A19550+B19550</f>
        <v>61</v>
      </c>
    </row>
    <row r="19551" spans="1:4" x14ac:dyDescent="0.25">
      <c r="A19551">
        <v>52</v>
      </c>
      <c r="B19551">
        <v>11</v>
      </c>
      <c r="C19551">
        <f>A19551*B19551</f>
        <v>572</v>
      </c>
      <c r="D19551">
        <f>A19551+B19551</f>
        <v>63</v>
      </c>
    </row>
    <row r="19552" spans="1:4" x14ac:dyDescent="0.25">
      <c r="A19552">
        <v>53</v>
      </c>
      <c r="B19552">
        <v>12</v>
      </c>
      <c r="C19552">
        <f>A19552*B19552</f>
        <v>636</v>
      </c>
      <c r="D19552">
        <f>A19552+B19552</f>
        <v>65</v>
      </c>
    </row>
    <row r="19553" spans="1:4" x14ac:dyDescent="0.25">
      <c r="A19553">
        <v>54</v>
      </c>
      <c r="B19553">
        <v>13</v>
      </c>
      <c r="C19553">
        <f>A19553*B19553</f>
        <v>702</v>
      </c>
      <c r="D19553">
        <f>A19553+B19553</f>
        <v>67</v>
      </c>
    </row>
    <row r="19554" spans="1:4" x14ac:dyDescent="0.25">
      <c r="A19554">
        <v>55</v>
      </c>
      <c r="B19554">
        <v>1</v>
      </c>
      <c r="C19554">
        <f>A19554*B19554</f>
        <v>55</v>
      </c>
      <c r="D19554">
        <f>A19554+B19554</f>
        <v>56</v>
      </c>
    </row>
    <row r="19555" spans="1:4" x14ac:dyDescent="0.25">
      <c r="A19555">
        <v>56</v>
      </c>
      <c r="B19555">
        <v>2</v>
      </c>
      <c r="C19555">
        <f>A19555*B19555</f>
        <v>112</v>
      </c>
      <c r="D19555">
        <f>A19555+B19555</f>
        <v>58</v>
      </c>
    </row>
    <row r="19556" spans="1:4" x14ac:dyDescent="0.25">
      <c r="A19556">
        <v>57</v>
      </c>
      <c r="B19556">
        <v>3</v>
      </c>
      <c r="C19556">
        <f>A19556*B19556</f>
        <v>171</v>
      </c>
      <c r="D19556">
        <f>A19556+B19556</f>
        <v>60</v>
      </c>
    </row>
    <row r="19557" spans="1:4" x14ac:dyDescent="0.25">
      <c r="A19557">
        <v>58</v>
      </c>
      <c r="B19557">
        <v>4</v>
      </c>
      <c r="C19557">
        <f>A19557*B19557</f>
        <v>232</v>
      </c>
      <c r="D19557">
        <f>A19557+B19557</f>
        <v>62</v>
      </c>
    </row>
    <row r="19558" spans="1:4" x14ac:dyDescent="0.25">
      <c r="A19558">
        <v>59</v>
      </c>
      <c r="B19558">
        <v>5</v>
      </c>
      <c r="C19558">
        <f>A19558*B19558</f>
        <v>295</v>
      </c>
      <c r="D19558">
        <f>A19558+B19558</f>
        <v>64</v>
      </c>
    </row>
    <row r="19559" spans="1:4" x14ac:dyDescent="0.25">
      <c r="A19559">
        <v>60</v>
      </c>
      <c r="B19559">
        <v>6</v>
      </c>
      <c r="C19559">
        <f>A19559*B19559</f>
        <v>360</v>
      </c>
      <c r="D19559">
        <f>A19559+B19559</f>
        <v>66</v>
      </c>
    </row>
    <row r="19560" spans="1:4" x14ac:dyDescent="0.25">
      <c r="A19560">
        <v>61</v>
      </c>
      <c r="B19560">
        <v>7</v>
      </c>
      <c r="C19560">
        <f>A19560*B19560</f>
        <v>427</v>
      </c>
      <c r="D19560">
        <f>A19560+B19560</f>
        <v>68</v>
      </c>
    </row>
    <row r="19561" spans="1:4" x14ac:dyDescent="0.25">
      <c r="A19561">
        <v>62</v>
      </c>
      <c r="B19561">
        <v>8</v>
      </c>
      <c r="C19561">
        <f>A19561*B19561</f>
        <v>496</v>
      </c>
      <c r="D19561">
        <f>A19561+B19561</f>
        <v>70</v>
      </c>
    </row>
    <row r="19562" spans="1:4" x14ac:dyDescent="0.25">
      <c r="A19562">
        <v>63</v>
      </c>
      <c r="B19562">
        <v>9</v>
      </c>
      <c r="C19562">
        <f>A19562*B19562</f>
        <v>567</v>
      </c>
      <c r="D19562">
        <f>A19562+B19562</f>
        <v>72</v>
      </c>
    </row>
    <row r="19563" spans="1:4" x14ac:dyDescent="0.25">
      <c r="A19563">
        <v>64</v>
      </c>
      <c r="B19563">
        <v>10</v>
      </c>
      <c r="C19563">
        <f>A19563*B19563</f>
        <v>640</v>
      </c>
      <c r="D19563">
        <f>A19563+B19563</f>
        <v>74</v>
      </c>
    </row>
    <row r="19564" spans="1:4" x14ac:dyDescent="0.25">
      <c r="A19564">
        <v>65</v>
      </c>
      <c r="B19564">
        <v>11</v>
      </c>
      <c r="C19564">
        <f>A19564*B19564</f>
        <v>715</v>
      </c>
      <c r="D19564">
        <f>A19564+B19564</f>
        <v>76</v>
      </c>
    </row>
    <row r="19565" spans="1:4" x14ac:dyDescent="0.25">
      <c r="A19565">
        <v>66</v>
      </c>
      <c r="B19565">
        <v>12</v>
      </c>
      <c r="C19565">
        <f>A19565*B19565</f>
        <v>792</v>
      </c>
      <c r="D19565">
        <f>A19565+B19565</f>
        <v>78</v>
      </c>
    </row>
    <row r="19566" spans="1:4" x14ac:dyDescent="0.25">
      <c r="A19566">
        <v>67</v>
      </c>
      <c r="B19566">
        <v>13</v>
      </c>
      <c r="C19566">
        <f>A19566*B19566</f>
        <v>871</v>
      </c>
      <c r="D19566">
        <f>A19566+B19566</f>
        <v>80</v>
      </c>
    </row>
    <row r="19567" spans="1:4" x14ac:dyDescent="0.25">
      <c r="A19567">
        <v>68</v>
      </c>
      <c r="B19567">
        <v>1</v>
      </c>
      <c r="C19567">
        <f>A19567*B19567</f>
        <v>68</v>
      </c>
      <c r="D19567">
        <f>A19567+B19567</f>
        <v>69</v>
      </c>
    </row>
    <row r="19568" spans="1:4" x14ac:dyDescent="0.25">
      <c r="A19568">
        <v>69</v>
      </c>
      <c r="B19568">
        <v>2</v>
      </c>
      <c r="C19568">
        <f>A19568*B19568</f>
        <v>138</v>
      </c>
      <c r="D19568">
        <f>A19568+B19568</f>
        <v>71</v>
      </c>
    </row>
    <row r="19569" spans="1:4" x14ac:dyDescent="0.25">
      <c r="A19569">
        <v>70</v>
      </c>
      <c r="B19569">
        <v>3</v>
      </c>
      <c r="C19569">
        <f>A19569*B19569</f>
        <v>210</v>
      </c>
      <c r="D19569">
        <f>A19569+B19569</f>
        <v>73</v>
      </c>
    </row>
    <row r="19570" spans="1:4" x14ac:dyDescent="0.25">
      <c r="A19570">
        <v>71</v>
      </c>
      <c r="B19570">
        <v>4</v>
      </c>
      <c r="C19570">
        <f>A19570*B19570</f>
        <v>284</v>
      </c>
      <c r="D19570">
        <f>A19570+B19570</f>
        <v>75</v>
      </c>
    </row>
    <row r="19571" spans="1:4" x14ac:dyDescent="0.25">
      <c r="A19571">
        <v>72</v>
      </c>
      <c r="B19571">
        <v>5</v>
      </c>
      <c r="C19571">
        <f>A19571*B19571</f>
        <v>360</v>
      </c>
      <c r="D19571">
        <f>A19571+B19571</f>
        <v>77</v>
      </c>
    </row>
    <row r="19572" spans="1:4" x14ac:dyDescent="0.25">
      <c r="A19572">
        <v>73</v>
      </c>
      <c r="B19572">
        <v>6</v>
      </c>
      <c r="C19572">
        <f>A19572*B19572</f>
        <v>438</v>
      </c>
      <c r="D19572">
        <f>A19572+B19572</f>
        <v>79</v>
      </c>
    </row>
    <row r="19573" spans="1:4" x14ac:dyDescent="0.25">
      <c r="A19573">
        <v>74</v>
      </c>
      <c r="B19573">
        <v>7</v>
      </c>
      <c r="C19573">
        <f>A19573*B19573</f>
        <v>518</v>
      </c>
      <c r="D19573">
        <f>A19573+B19573</f>
        <v>81</v>
      </c>
    </row>
    <row r="19574" spans="1:4" x14ac:dyDescent="0.25">
      <c r="A19574">
        <v>75</v>
      </c>
      <c r="B19574">
        <v>8</v>
      </c>
      <c r="C19574">
        <f>A19574*B19574</f>
        <v>600</v>
      </c>
      <c r="D19574">
        <f>A19574+B19574</f>
        <v>83</v>
      </c>
    </row>
    <row r="19575" spans="1:4" x14ac:dyDescent="0.25">
      <c r="A19575">
        <v>76</v>
      </c>
      <c r="B19575">
        <v>9</v>
      </c>
      <c r="C19575">
        <f>A19575*B19575</f>
        <v>684</v>
      </c>
      <c r="D19575">
        <f>A19575+B19575</f>
        <v>85</v>
      </c>
    </row>
    <row r="19576" spans="1:4" x14ac:dyDescent="0.25">
      <c r="A19576">
        <v>77</v>
      </c>
      <c r="B19576">
        <v>10</v>
      </c>
      <c r="C19576">
        <f>A19576*B19576</f>
        <v>770</v>
      </c>
      <c r="D19576">
        <f>A19576+B19576</f>
        <v>87</v>
      </c>
    </row>
    <row r="19577" spans="1:4" x14ac:dyDescent="0.25">
      <c r="A19577">
        <v>78</v>
      </c>
      <c r="B19577">
        <v>11</v>
      </c>
      <c r="C19577">
        <f>A19577*B19577</f>
        <v>858</v>
      </c>
      <c r="D19577">
        <f>A19577+B19577</f>
        <v>89</v>
      </c>
    </row>
    <row r="19578" spans="1:4" x14ac:dyDescent="0.25">
      <c r="A19578">
        <v>79</v>
      </c>
      <c r="B19578">
        <v>12</v>
      </c>
      <c r="C19578">
        <f>A19578*B19578</f>
        <v>948</v>
      </c>
      <c r="D19578">
        <f>A19578+B19578</f>
        <v>91</v>
      </c>
    </row>
    <row r="19579" spans="1:4" x14ac:dyDescent="0.25">
      <c r="A19579">
        <v>80</v>
      </c>
      <c r="B19579">
        <v>13</v>
      </c>
      <c r="C19579">
        <f>A19579*B19579</f>
        <v>1040</v>
      </c>
      <c r="D19579">
        <f>A19579+B19579</f>
        <v>93</v>
      </c>
    </row>
    <row r="19580" spans="1:4" x14ac:dyDescent="0.25">
      <c r="A19580">
        <v>81</v>
      </c>
      <c r="B19580">
        <v>1</v>
      </c>
      <c r="C19580">
        <f>A19580*B19580</f>
        <v>81</v>
      </c>
      <c r="D19580">
        <f>A19580+B19580</f>
        <v>82</v>
      </c>
    </row>
    <row r="19581" spans="1:4" x14ac:dyDescent="0.25">
      <c r="A19581">
        <v>82</v>
      </c>
      <c r="B19581">
        <v>2</v>
      </c>
      <c r="C19581">
        <f>A19581*B19581</f>
        <v>164</v>
      </c>
      <c r="D19581">
        <f>A19581+B19581</f>
        <v>84</v>
      </c>
    </row>
    <row r="19582" spans="1:4" x14ac:dyDescent="0.25">
      <c r="A19582">
        <v>83</v>
      </c>
      <c r="B19582">
        <v>3</v>
      </c>
      <c r="C19582">
        <f>A19582*B19582</f>
        <v>249</v>
      </c>
      <c r="D19582">
        <f>A19582+B19582</f>
        <v>86</v>
      </c>
    </row>
    <row r="19583" spans="1:4" x14ac:dyDescent="0.25">
      <c r="A19583">
        <v>84</v>
      </c>
      <c r="B19583">
        <v>4</v>
      </c>
      <c r="C19583">
        <f>A19583*B19583</f>
        <v>336</v>
      </c>
      <c r="D19583">
        <f>A19583+B19583</f>
        <v>88</v>
      </c>
    </row>
    <row r="19584" spans="1:4" x14ac:dyDescent="0.25">
      <c r="A19584">
        <v>85</v>
      </c>
      <c r="B19584">
        <v>5</v>
      </c>
      <c r="C19584">
        <f>A19584*B19584</f>
        <v>425</v>
      </c>
      <c r="D19584">
        <f>A19584+B19584</f>
        <v>90</v>
      </c>
    </row>
    <row r="19585" spans="1:4" x14ac:dyDescent="0.25">
      <c r="A19585">
        <v>86</v>
      </c>
      <c r="B19585">
        <v>6</v>
      </c>
      <c r="C19585">
        <f>A19585*B19585</f>
        <v>516</v>
      </c>
      <c r="D19585">
        <f>A19585+B19585</f>
        <v>92</v>
      </c>
    </row>
    <row r="19586" spans="1:4" x14ac:dyDescent="0.25">
      <c r="A19586">
        <v>87</v>
      </c>
      <c r="B19586">
        <v>7</v>
      </c>
      <c r="C19586">
        <f>A19586*B19586</f>
        <v>609</v>
      </c>
      <c r="D19586">
        <f>A19586+B19586</f>
        <v>94</v>
      </c>
    </row>
    <row r="19587" spans="1:4" x14ac:dyDescent="0.25">
      <c r="A19587">
        <v>88</v>
      </c>
      <c r="B19587">
        <v>8</v>
      </c>
      <c r="C19587">
        <f>A19587*B19587</f>
        <v>704</v>
      </c>
      <c r="D19587">
        <f>A19587+B19587</f>
        <v>96</v>
      </c>
    </row>
    <row r="19588" spans="1:4" x14ac:dyDescent="0.25">
      <c r="A19588">
        <v>89</v>
      </c>
      <c r="B19588">
        <v>9</v>
      </c>
      <c r="C19588">
        <f>A19588*B19588</f>
        <v>801</v>
      </c>
      <c r="D19588">
        <f>A19588+B19588</f>
        <v>98</v>
      </c>
    </row>
    <row r="19589" spans="1:4" x14ac:dyDescent="0.25">
      <c r="A19589">
        <v>90</v>
      </c>
      <c r="B19589">
        <v>10</v>
      </c>
      <c r="C19589">
        <f>A19589*B19589</f>
        <v>900</v>
      </c>
      <c r="D19589">
        <f>A19589+B19589</f>
        <v>100</v>
      </c>
    </row>
    <row r="19590" spans="1:4" x14ac:dyDescent="0.25">
      <c r="A19590">
        <v>91</v>
      </c>
      <c r="B19590">
        <v>11</v>
      </c>
      <c r="C19590">
        <f>A19590*B19590</f>
        <v>1001</v>
      </c>
      <c r="D19590">
        <f>A19590+B19590</f>
        <v>102</v>
      </c>
    </row>
    <row r="19591" spans="1:4" x14ac:dyDescent="0.25">
      <c r="A19591">
        <v>92</v>
      </c>
      <c r="B19591">
        <v>12</v>
      </c>
      <c r="C19591">
        <f>A19591*B19591</f>
        <v>1104</v>
      </c>
      <c r="D19591">
        <f>A19591+B19591</f>
        <v>104</v>
      </c>
    </row>
    <row r="19592" spans="1:4" x14ac:dyDescent="0.25">
      <c r="A19592">
        <v>93</v>
      </c>
      <c r="B19592">
        <v>13</v>
      </c>
      <c r="C19592">
        <f>A19592*B19592</f>
        <v>1209</v>
      </c>
      <c r="D19592">
        <f>A19592+B19592</f>
        <v>106</v>
      </c>
    </row>
    <row r="19593" spans="1:4" x14ac:dyDescent="0.25">
      <c r="A19593">
        <v>94</v>
      </c>
      <c r="B19593">
        <v>1</v>
      </c>
      <c r="C19593">
        <f>A19593*B19593</f>
        <v>94</v>
      </c>
      <c r="D19593">
        <f>A19593+B19593</f>
        <v>95</v>
      </c>
    </row>
    <row r="19594" spans="1:4" x14ac:dyDescent="0.25">
      <c r="A19594">
        <v>95</v>
      </c>
      <c r="B19594">
        <v>2</v>
      </c>
      <c r="C19594">
        <f>A19594*B19594</f>
        <v>190</v>
      </c>
      <c r="D19594">
        <f>A19594+B19594</f>
        <v>97</v>
      </c>
    </row>
    <row r="19595" spans="1:4" x14ac:dyDescent="0.25">
      <c r="A19595">
        <v>96</v>
      </c>
      <c r="B19595">
        <v>3</v>
      </c>
      <c r="C19595">
        <f>A19595*B19595</f>
        <v>288</v>
      </c>
      <c r="D19595">
        <f>A19595+B19595</f>
        <v>99</v>
      </c>
    </row>
    <row r="19596" spans="1:4" x14ac:dyDescent="0.25">
      <c r="A19596">
        <v>0</v>
      </c>
      <c r="B19596">
        <v>4</v>
      </c>
      <c r="C19596">
        <f>A19596*B19596</f>
        <v>0</v>
      </c>
      <c r="D19596">
        <f>A19596+B19596</f>
        <v>4</v>
      </c>
    </row>
    <row r="19597" spans="1:4" x14ac:dyDescent="0.25">
      <c r="A19597">
        <v>1</v>
      </c>
      <c r="B19597">
        <v>5</v>
      </c>
      <c r="C19597">
        <f>A19597*B19597</f>
        <v>5</v>
      </c>
      <c r="D19597">
        <f>A19597+B19597</f>
        <v>6</v>
      </c>
    </row>
    <row r="19598" spans="1:4" x14ac:dyDescent="0.25">
      <c r="A19598">
        <v>2</v>
      </c>
      <c r="B19598">
        <v>6</v>
      </c>
      <c r="C19598">
        <f>A19598*B19598</f>
        <v>12</v>
      </c>
      <c r="D19598">
        <f>A19598+B19598</f>
        <v>8</v>
      </c>
    </row>
    <row r="19599" spans="1:4" x14ac:dyDescent="0.25">
      <c r="A19599">
        <v>3</v>
      </c>
      <c r="B19599">
        <v>7</v>
      </c>
      <c r="C19599">
        <f>A19599*B19599</f>
        <v>21</v>
      </c>
      <c r="D19599">
        <f>A19599+B19599</f>
        <v>10</v>
      </c>
    </row>
    <row r="19600" spans="1:4" x14ac:dyDescent="0.25">
      <c r="A19600">
        <v>4</v>
      </c>
      <c r="B19600">
        <v>8</v>
      </c>
      <c r="C19600">
        <f>A19600*B19600</f>
        <v>32</v>
      </c>
      <c r="D19600">
        <f>A19600+B19600</f>
        <v>12</v>
      </c>
    </row>
    <row r="19601" spans="1:4" x14ac:dyDescent="0.25">
      <c r="A19601">
        <v>5</v>
      </c>
      <c r="B19601">
        <v>9</v>
      </c>
      <c r="C19601">
        <f>A19601*B19601</f>
        <v>45</v>
      </c>
      <c r="D19601">
        <f>A19601+B19601</f>
        <v>14</v>
      </c>
    </row>
    <row r="19602" spans="1:4" x14ac:dyDescent="0.25">
      <c r="A19602">
        <v>6</v>
      </c>
      <c r="B19602">
        <v>10</v>
      </c>
      <c r="C19602">
        <f>A19602*B19602</f>
        <v>60</v>
      </c>
      <c r="D19602">
        <f>A19602+B19602</f>
        <v>16</v>
      </c>
    </row>
    <row r="19603" spans="1:4" x14ac:dyDescent="0.25">
      <c r="A19603">
        <v>7</v>
      </c>
      <c r="B19603">
        <v>11</v>
      </c>
      <c r="C19603">
        <f>A19603*B19603</f>
        <v>77</v>
      </c>
      <c r="D19603">
        <f>A19603+B19603</f>
        <v>18</v>
      </c>
    </row>
    <row r="19604" spans="1:4" x14ac:dyDescent="0.25">
      <c r="A19604">
        <v>8</v>
      </c>
      <c r="B19604">
        <v>12</v>
      </c>
      <c r="C19604">
        <f>A19604*B19604</f>
        <v>96</v>
      </c>
      <c r="D19604">
        <f>A19604+B19604</f>
        <v>20</v>
      </c>
    </row>
    <row r="19605" spans="1:4" x14ac:dyDescent="0.25">
      <c r="A19605">
        <v>9</v>
      </c>
      <c r="B19605">
        <v>13</v>
      </c>
      <c r="C19605">
        <f>A19605*B19605</f>
        <v>117</v>
      </c>
      <c r="D19605">
        <f>A19605+B19605</f>
        <v>22</v>
      </c>
    </row>
    <row r="19606" spans="1:4" x14ac:dyDescent="0.25">
      <c r="A19606">
        <v>10</v>
      </c>
      <c r="B19606">
        <v>1</v>
      </c>
      <c r="C19606">
        <f>A19606*B19606</f>
        <v>10</v>
      </c>
      <c r="D19606">
        <f>A19606+B19606</f>
        <v>11</v>
      </c>
    </row>
    <row r="19607" spans="1:4" x14ac:dyDescent="0.25">
      <c r="A19607">
        <v>11</v>
      </c>
      <c r="B19607">
        <v>2</v>
      </c>
      <c r="C19607">
        <f>A19607*B19607</f>
        <v>22</v>
      </c>
      <c r="D19607">
        <f>A19607+B19607</f>
        <v>13</v>
      </c>
    </row>
    <row r="19608" spans="1:4" x14ac:dyDescent="0.25">
      <c r="A19608">
        <v>12</v>
      </c>
      <c r="B19608">
        <v>3</v>
      </c>
      <c r="C19608">
        <f>A19608*B19608</f>
        <v>36</v>
      </c>
      <c r="D19608">
        <f>A19608+B19608</f>
        <v>15</v>
      </c>
    </row>
    <row r="19609" spans="1:4" x14ac:dyDescent="0.25">
      <c r="A19609">
        <v>13</v>
      </c>
      <c r="B19609">
        <v>4</v>
      </c>
      <c r="C19609">
        <f>A19609*B19609</f>
        <v>52</v>
      </c>
      <c r="D19609">
        <f>A19609+B19609</f>
        <v>17</v>
      </c>
    </row>
    <row r="19610" spans="1:4" x14ac:dyDescent="0.25">
      <c r="A19610">
        <v>14</v>
      </c>
      <c r="B19610">
        <v>5</v>
      </c>
      <c r="C19610">
        <f>A19610*B19610</f>
        <v>70</v>
      </c>
      <c r="D19610">
        <f>A19610+B19610</f>
        <v>19</v>
      </c>
    </row>
    <row r="19611" spans="1:4" x14ac:dyDescent="0.25">
      <c r="A19611">
        <v>15</v>
      </c>
      <c r="B19611">
        <v>6</v>
      </c>
      <c r="C19611">
        <f>A19611*B19611</f>
        <v>90</v>
      </c>
      <c r="D19611">
        <f>A19611+B19611</f>
        <v>21</v>
      </c>
    </row>
    <row r="19612" spans="1:4" x14ac:dyDescent="0.25">
      <c r="A19612">
        <v>16</v>
      </c>
      <c r="B19612">
        <v>7</v>
      </c>
      <c r="C19612">
        <f>A19612*B19612</f>
        <v>112</v>
      </c>
      <c r="D19612">
        <f>A19612+B19612</f>
        <v>23</v>
      </c>
    </row>
    <row r="19613" spans="1:4" x14ac:dyDescent="0.25">
      <c r="A19613">
        <v>17</v>
      </c>
      <c r="B19613">
        <v>8</v>
      </c>
      <c r="C19613">
        <f>A19613*B19613</f>
        <v>136</v>
      </c>
      <c r="D19613">
        <f>A19613+B19613</f>
        <v>25</v>
      </c>
    </row>
    <row r="19614" spans="1:4" x14ac:dyDescent="0.25">
      <c r="A19614">
        <v>18</v>
      </c>
      <c r="B19614">
        <v>9</v>
      </c>
      <c r="C19614">
        <f>A19614*B19614</f>
        <v>162</v>
      </c>
      <c r="D19614">
        <f>A19614+B19614</f>
        <v>27</v>
      </c>
    </row>
    <row r="19615" spans="1:4" x14ac:dyDescent="0.25">
      <c r="A19615">
        <v>19</v>
      </c>
      <c r="B19615">
        <v>10</v>
      </c>
      <c r="C19615">
        <f>A19615*B19615</f>
        <v>190</v>
      </c>
      <c r="D19615">
        <f>A19615+B19615</f>
        <v>29</v>
      </c>
    </row>
    <row r="19616" spans="1:4" x14ac:dyDescent="0.25">
      <c r="A19616">
        <v>20</v>
      </c>
      <c r="B19616">
        <v>11</v>
      </c>
      <c r="C19616">
        <f>A19616*B19616</f>
        <v>220</v>
      </c>
      <c r="D19616">
        <f>A19616+B19616</f>
        <v>31</v>
      </c>
    </row>
    <row r="19617" spans="1:4" x14ac:dyDescent="0.25">
      <c r="A19617">
        <v>21</v>
      </c>
      <c r="B19617">
        <v>12</v>
      </c>
      <c r="C19617">
        <f>A19617*B19617</f>
        <v>252</v>
      </c>
      <c r="D19617">
        <f>A19617+B19617</f>
        <v>33</v>
      </c>
    </row>
    <row r="19618" spans="1:4" x14ac:dyDescent="0.25">
      <c r="A19618">
        <v>22</v>
      </c>
      <c r="B19618">
        <v>13</v>
      </c>
      <c r="C19618">
        <f>A19618*B19618</f>
        <v>286</v>
      </c>
      <c r="D19618">
        <f>A19618+B19618</f>
        <v>35</v>
      </c>
    </row>
    <row r="19619" spans="1:4" x14ac:dyDescent="0.25">
      <c r="A19619">
        <v>23</v>
      </c>
      <c r="B19619">
        <v>1</v>
      </c>
      <c r="C19619">
        <f>A19619*B19619</f>
        <v>23</v>
      </c>
      <c r="D19619">
        <f>A19619+B19619</f>
        <v>24</v>
      </c>
    </row>
    <row r="19620" spans="1:4" x14ac:dyDescent="0.25">
      <c r="A19620">
        <v>24</v>
      </c>
      <c r="B19620">
        <v>2</v>
      </c>
      <c r="C19620">
        <f>A19620*B19620</f>
        <v>48</v>
      </c>
      <c r="D19620">
        <f>A19620+B19620</f>
        <v>26</v>
      </c>
    </row>
    <row r="19621" spans="1:4" x14ac:dyDescent="0.25">
      <c r="A19621">
        <v>25</v>
      </c>
      <c r="B19621">
        <v>3</v>
      </c>
      <c r="C19621">
        <f>A19621*B19621</f>
        <v>75</v>
      </c>
      <c r="D19621">
        <f>A19621+B19621</f>
        <v>28</v>
      </c>
    </row>
    <row r="19622" spans="1:4" x14ac:dyDescent="0.25">
      <c r="A19622">
        <v>26</v>
      </c>
      <c r="B19622">
        <v>4</v>
      </c>
      <c r="C19622">
        <f>A19622*B19622</f>
        <v>104</v>
      </c>
      <c r="D19622">
        <f>A19622+B19622</f>
        <v>30</v>
      </c>
    </row>
    <row r="19623" spans="1:4" x14ac:dyDescent="0.25">
      <c r="A19623">
        <v>27</v>
      </c>
      <c r="B19623">
        <v>5</v>
      </c>
      <c r="C19623">
        <f>A19623*B19623</f>
        <v>135</v>
      </c>
      <c r="D19623">
        <f>A19623+B19623</f>
        <v>32</v>
      </c>
    </row>
    <row r="19624" spans="1:4" x14ac:dyDescent="0.25">
      <c r="A19624">
        <v>28</v>
      </c>
      <c r="B19624">
        <v>6</v>
      </c>
      <c r="C19624">
        <f>A19624*B19624</f>
        <v>168</v>
      </c>
      <c r="D19624">
        <f>A19624+B19624</f>
        <v>34</v>
      </c>
    </row>
    <row r="19625" spans="1:4" x14ac:dyDescent="0.25">
      <c r="A19625">
        <v>29</v>
      </c>
      <c r="B19625">
        <v>7</v>
      </c>
      <c r="C19625">
        <f>A19625*B19625</f>
        <v>203</v>
      </c>
      <c r="D19625">
        <f>A19625+B19625</f>
        <v>36</v>
      </c>
    </row>
    <row r="19626" spans="1:4" x14ac:dyDescent="0.25">
      <c r="A19626">
        <v>30</v>
      </c>
      <c r="B19626">
        <v>8</v>
      </c>
      <c r="C19626">
        <f>A19626*B19626</f>
        <v>240</v>
      </c>
      <c r="D19626">
        <f>A19626+B19626</f>
        <v>38</v>
      </c>
    </row>
    <row r="19627" spans="1:4" x14ac:dyDescent="0.25">
      <c r="A19627">
        <v>31</v>
      </c>
      <c r="B19627">
        <v>9</v>
      </c>
      <c r="C19627">
        <f>A19627*B19627</f>
        <v>279</v>
      </c>
      <c r="D19627">
        <f>A19627+B19627</f>
        <v>40</v>
      </c>
    </row>
    <row r="19628" spans="1:4" x14ac:dyDescent="0.25">
      <c r="A19628">
        <v>32</v>
      </c>
      <c r="B19628">
        <v>10</v>
      </c>
      <c r="C19628">
        <f>A19628*B19628</f>
        <v>320</v>
      </c>
      <c r="D19628">
        <f>A19628+B19628</f>
        <v>42</v>
      </c>
    </row>
    <row r="19629" spans="1:4" x14ac:dyDescent="0.25">
      <c r="A19629">
        <v>33</v>
      </c>
      <c r="B19629">
        <v>11</v>
      </c>
      <c r="C19629">
        <f>A19629*B19629</f>
        <v>363</v>
      </c>
      <c r="D19629">
        <f>A19629+B19629</f>
        <v>44</v>
      </c>
    </row>
    <row r="19630" spans="1:4" x14ac:dyDescent="0.25">
      <c r="A19630">
        <v>34</v>
      </c>
      <c r="B19630">
        <v>12</v>
      </c>
      <c r="C19630">
        <f>A19630*B19630</f>
        <v>408</v>
      </c>
      <c r="D19630">
        <f>A19630+B19630</f>
        <v>46</v>
      </c>
    </row>
    <row r="19631" spans="1:4" x14ac:dyDescent="0.25">
      <c r="A19631">
        <v>35</v>
      </c>
      <c r="B19631">
        <v>13</v>
      </c>
      <c r="C19631">
        <f>A19631*B19631</f>
        <v>455</v>
      </c>
      <c r="D19631">
        <f>A19631+B19631</f>
        <v>48</v>
      </c>
    </row>
    <row r="19632" spans="1:4" x14ac:dyDescent="0.25">
      <c r="A19632">
        <v>36</v>
      </c>
      <c r="B19632">
        <v>1</v>
      </c>
      <c r="C19632">
        <f>A19632*B19632</f>
        <v>36</v>
      </c>
      <c r="D19632">
        <f>A19632+B19632</f>
        <v>37</v>
      </c>
    </row>
    <row r="19633" spans="1:4" x14ac:dyDescent="0.25">
      <c r="A19633">
        <v>37</v>
      </c>
      <c r="B19633">
        <v>2</v>
      </c>
      <c r="C19633">
        <f>A19633*B19633</f>
        <v>74</v>
      </c>
      <c r="D19633">
        <f>A19633+B19633</f>
        <v>39</v>
      </c>
    </row>
    <row r="19634" spans="1:4" x14ac:dyDescent="0.25">
      <c r="A19634">
        <v>38</v>
      </c>
      <c r="B19634">
        <v>3</v>
      </c>
      <c r="C19634">
        <f>A19634*B19634</f>
        <v>114</v>
      </c>
      <c r="D19634">
        <f>A19634+B19634</f>
        <v>41</v>
      </c>
    </row>
    <row r="19635" spans="1:4" x14ac:dyDescent="0.25">
      <c r="A19635">
        <v>39</v>
      </c>
      <c r="B19635">
        <v>4</v>
      </c>
      <c r="C19635">
        <f>A19635*B19635</f>
        <v>156</v>
      </c>
      <c r="D19635">
        <f>A19635+B19635</f>
        <v>43</v>
      </c>
    </row>
    <row r="19636" spans="1:4" x14ac:dyDescent="0.25">
      <c r="A19636">
        <v>40</v>
      </c>
      <c r="B19636">
        <v>5</v>
      </c>
      <c r="C19636">
        <f>A19636*B19636</f>
        <v>200</v>
      </c>
      <c r="D19636">
        <f>A19636+B19636</f>
        <v>45</v>
      </c>
    </row>
    <row r="19637" spans="1:4" x14ac:dyDescent="0.25">
      <c r="A19637">
        <v>41</v>
      </c>
      <c r="B19637">
        <v>6</v>
      </c>
      <c r="C19637">
        <f>A19637*B19637</f>
        <v>246</v>
      </c>
      <c r="D19637">
        <f>A19637+B19637</f>
        <v>47</v>
      </c>
    </row>
    <row r="19638" spans="1:4" x14ac:dyDescent="0.25">
      <c r="A19638">
        <v>42</v>
      </c>
      <c r="B19638">
        <v>7</v>
      </c>
      <c r="C19638">
        <f>A19638*B19638</f>
        <v>294</v>
      </c>
      <c r="D19638">
        <f>A19638+B19638</f>
        <v>49</v>
      </c>
    </row>
    <row r="19639" spans="1:4" x14ac:dyDescent="0.25">
      <c r="A19639">
        <v>43</v>
      </c>
      <c r="B19639">
        <v>8</v>
      </c>
      <c r="C19639">
        <f>A19639*B19639</f>
        <v>344</v>
      </c>
      <c r="D19639">
        <f>A19639+B19639</f>
        <v>51</v>
      </c>
    </row>
    <row r="19640" spans="1:4" x14ac:dyDescent="0.25">
      <c r="A19640">
        <v>44</v>
      </c>
      <c r="B19640">
        <v>9</v>
      </c>
      <c r="C19640">
        <f>A19640*B19640</f>
        <v>396</v>
      </c>
      <c r="D19640">
        <f>A19640+B19640</f>
        <v>53</v>
      </c>
    </row>
    <row r="19641" spans="1:4" x14ac:dyDescent="0.25">
      <c r="A19641">
        <v>45</v>
      </c>
      <c r="B19641">
        <v>10</v>
      </c>
      <c r="C19641">
        <f>A19641*B19641</f>
        <v>450</v>
      </c>
      <c r="D19641">
        <f>A19641+B19641</f>
        <v>55</v>
      </c>
    </row>
    <row r="19642" spans="1:4" x14ac:dyDescent="0.25">
      <c r="A19642">
        <v>46</v>
      </c>
      <c r="B19642">
        <v>11</v>
      </c>
      <c r="C19642">
        <f>A19642*B19642</f>
        <v>506</v>
      </c>
      <c r="D19642">
        <f>A19642+B19642</f>
        <v>57</v>
      </c>
    </row>
    <row r="19643" spans="1:4" x14ac:dyDescent="0.25">
      <c r="A19643">
        <v>47</v>
      </c>
      <c r="B19643">
        <v>12</v>
      </c>
      <c r="C19643">
        <f>A19643*B19643</f>
        <v>564</v>
      </c>
      <c r="D19643">
        <f>A19643+B19643</f>
        <v>59</v>
      </c>
    </row>
    <row r="19644" spans="1:4" x14ac:dyDescent="0.25">
      <c r="A19644">
        <v>48</v>
      </c>
      <c r="B19644">
        <v>13</v>
      </c>
      <c r="C19644">
        <f>A19644*B19644</f>
        <v>624</v>
      </c>
      <c r="D19644">
        <f>A19644+B19644</f>
        <v>61</v>
      </c>
    </row>
    <row r="19645" spans="1:4" x14ac:dyDescent="0.25">
      <c r="A19645">
        <v>49</v>
      </c>
      <c r="B19645">
        <v>1</v>
      </c>
      <c r="C19645">
        <f>A19645*B19645</f>
        <v>49</v>
      </c>
      <c r="D19645">
        <f>A19645+B19645</f>
        <v>50</v>
      </c>
    </row>
    <row r="19646" spans="1:4" x14ac:dyDescent="0.25">
      <c r="A19646">
        <v>50</v>
      </c>
      <c r="B19646">
        <v>2</v>
      </c>
      <c r="C19646">
        <f>A19646*B19646</f>
        <v>100</v>
      </c>
      <c r="D19646">
        <f>A19646+B19646</f>
        <v>52</v>
      </c>
    </row>
    <row r="19647" spans="1:4" x14ac:dyDescent="0.25">
      <c r="A19647">
        <v>51</v>
      </c>
      <c r="B19647">
        <v>3</v>
      </c>
      <c r="C19647">
        <f>A19647*B19647</f>
        <v>153</v>
      </c>
      <c r="D19647">
        <f>A19647+B19647</f>
        <v>54</v>
      </c>
    </row>
    <row r="19648" spans="1:4" x14ac:dyDescent="0.25">
      <c r="A19648">
        <v>52</v>
      </c>
      <c r="B19648">
        <v>4</v>
      </c>
      <c r="C19648">
        <f>A19648*B19648</f>
        <v>208</v>
      </c>
      <c r="D19648">
        <f>A19648+B19648</f>
        <v>56</v>
      </c>
    </row>
    <row r="19649" spans="1:4" x14ac:dyDescent="0.25">
      <c r="A19649">
        <v>53</v>
      </c>
      <c r="B19649">
        <v>5</v>
      </c>
      <c r="C19649">
        <f>A19649*B19649</f>
        <v>265</v>
      </c>
      <c r="D19649">
        <f>A19649+B19649</f>
        <v>58</v>
      </c>
    </row>
    <row r="19650" spans="1:4" x14ac:dyDescent="0.25">
      <c r="A19650">
        <v>54</v>
      </c>
      <c r="B19650">
        <v>6</v>
      </c>
      <c r="C19650">
        <f>A19650*B19650</f>
        <v>324</v>
      </c>
      <c r="D19650">
        <f>A19650+B19650</f>
        <v>60</v>
      </c>
    </row>
    <row r="19651" spans="1:4" x14ac:dyDescent="0.25">
      <c r="A19651">
        <v>55</v>
      </c>
      <c r="B19651">
        <v>7</v>
      </c>
      <c r="C19651">
        <f>A19651*B19651</f>
        <v>385</v>
      </c>
      <c r="D19651">
        <f>A19651+B19651</f>
        <v>62</v>
      </c>
    </row>
    <row r="19652" spans="1:4" x14ac:dyDescent="0.25">
      <c r="A19652">
        <v>56</v>
      </c>
      <c r="B19652">
        <v>8</v>
      </c>
      <c r="C19652">
        <f>A19652*B19652</f>
        <v>448</v>
      </c>
      <c r="D19652">
        <f>A19652+B19652</f>
        <v>64</v>
      </c>
    </row>
    <row r="19653" spans="1:4" x14ac:dyDescent="0.25">
      <c r="A19653">
        <v>57</v>
      </c>
      <c r="B19653">
        <v>9</v>
      </c>
      <c r="C19653">
        <f>A19653*B19653</f>
        <v>513</v>
      </c>
      <c r="D19653">
        <f>A19653+B19653</f>
        <v>66</v>
      </c>
    </row>
    <row r="19654" spans="1:4" x14ac:dyDescent="0.25">
      <c r="A19654">
        <v>58</v>
      </c>
      <c r="B19654">
        <v>10</v>
      </c>
      <c r="C19654">
        <f>A19654*B19654</f>
        <v>580</v>
      </c>
      <c r="D19654">
        <f>A19654+B19654</f>
        <v>68</v>
      </c>
    </row>
    <row r="19655" spans="1:4" x14ac:dyDescent="0.25">
      <c r="A19655">
        <v>59</v>
      </c>
      <c r="B19655">
        <v>11</v>
      </c>
      <c r="C19655">
        <f>A19655*B19655</f>
        <v>649</v>
      </c>
      <c r="D19655">
        <f>A19655+B19655</f>
        <v>70</v>
      </c>
    </row>
    <row r="19656" spans="1:4" x14ac:dyDescent="0.25">
      <c r="A19656">
        <v>60</v>
      </c>
      <c r="B19656">
        <v>12</v>
      </c>
      <c r="C19656">
        <f>A19656*B19656</f>
        <v>720</v>
      </c>
      <c r="D19656">
        <f>A19656+B19656</f>
        <v>72</v>
      </c>
    </row>
    <row r="19657" spans="1:4" x14ac:dyDescent="0.25">
      <c r="A19657">
        <v>61</v>
      </c>
      <c r="B19657">
        <v>13</v>
      </c>
      <c r="C19657">
        <f>A19657*B19657</f>
        <v>793</v>
      </c>
      <c r="D19657">
        <f>A19657+B19657</f>
        <v>74</v>
      </c>
    </row>
    <row r="19658" spans="1:4" x14ac:dyDescent="0.25">
      <c r="A19658">
        <v>62</v>
      </c>
      <c r="B19658">
        <v>1</v>
      </c>
      <c r="C19658">
        <f>A19658*B19658</f>
        <v>62</v>
      </c>
      <c r="D19658">
        <f>A19658+B19658</f>
        <v>63</v>
      </c>
    </row>
    <row r="19659" spans="1:4" x14ac:dyDescent="0.25">
      <c r="A19659">
        <v>63</v>
      </c>
      <c r="B19659">
        <v>2</v>
      </c>
      <c r="C19659">
        <f>A19659*B19659</f>
        <v>126</v>
      </c>
      <c r="D19659">
        <f>A19659+B19659</f>
        <v>65</v>
      </c>
    </row>
    <row r="19660" spans="1:4" x14ac:dyDescent="0.25">
      <c r="A19660">
        <v>64</v>
      </c>
      <c r="B19660">
        <v>3</v>
      </c>
      <c r="C19660">
        <f>A19660*B19660</f>
        <v>192</v>
      </c>
      <c r="D19660">
        <f>A19660+B19660</f>
        <v>67</v>
      </c>
    </row>
    <row r="19661" spans="1:4" x14ac:dyDescent="0.25">
      <c r="A19661">
        <v>65</v>
      </c>
      <c r="B19661">
        <v>4</v>
      </c>
      <c r="C19661">
        <f>A19661*B19661</f>
        <v>260</v>
      </c>
      <c r="D19661">
        <f>A19661+B19661</f>
        <v>69</v>
      </c>
    </row>
    <row r="19662" spans="1:4" x14ac:dyDescent="0.25">
      <c r="A19662">
        <v>66</v>
      </c>
      <c r="B19662">
        <v>5</v>
      </c>
      <c r="C19662">
        <f>A19662*B19662</f>
        <v>330</v>
      </c>
      <c r="D19662">
        <f>A19662+B19662</f>
        <v>71</v>
      </c>
    </row>
    <row r="19663" spans="1:4" x14ac:dyDescent="0.25">
      <c r="A19663">
        <v>67</v>
      </c>
      <c r="B19663">
        <v>6</v>
      </c>
      <c r="C19663">
        <f>A19663*B19663</f>
        <v>402</v>
      </c>
      <c r="D19663">
        <f>A19663+B19663</f>
        <v>73</v>
      </c>
    </row>
    <row r="19664" spans="1:4" x14ac:dyDescent="0.25">
      <c r="A19664">
        <v>68</v>
      </c>
      <c r="B19664">
        <v>7</v>
      </c>
      <c r="C19664">
        <f>A19664*B19664</f>
        <v>476</v>
      </c>
      <c r="D19664">
        <f>A19664+B19664</f>
        <v>75</v>
      </c>
    </row>
    <row r="19665" spans="1:4" x14ac:dyDescent="0.25">
      <c r="A19665">
        <v>69</v>
      </c>
      <c r="B19665">
        <v>8</v>
      </c>
      <c r="C19665">
        <f>A19665*B19665</f>
        <v>552</v>
      </c>
      <c r="D19665">
        <f>A19665+B19665</f>
        <v>77</v>
      </c>
    </row>
    <row r="19666" spans="1:4" x14ac:dyDescent="0.25">
      <c r="A19666">
        <v>70</v>
      </c>
      <c r="B19666">
        <v>9</v>
      </c>
      <c r="C19666">
        <f>A19666*B19666</f>
        <v>630</v>
      </c>
      <c r="D19666">
        <f>A19666+B19666</f>
        <v>79</v>
      </c>
    </row>
    <row r="19667" spans="1:4" x14ac:dyDescent="0.25">
      <c r="A19667">
        <v>71</v>
      </c>
      <c r="B19667">
        <v>10</v>
      </c>
      <c r="C19667">
        <f>A19667*B19667</f>
        <v>710</v>
      </c>
      <c r="D19667">
        <f>A19667+B19667</f>
        <v>81</v>
      </c>
    </row>
    <row r="19668" spans="1:4" x14ac:dyDescent="0.25">
      <c r="A19668">
        <v>72</v>
      </c>
      <c r="B19668">
        <v>11</v>
      </c>
      <c r="C19668">
        <f>A19668*B19668</f>
        <v>792</v>
      </c>
      <c r="D19668">
        <f>A19668+B19668</f>
        <v>83</v>
      </c>
    </row>
    <row r="19669" spans="1:4" x14ac:dyDescent="0.25">
      <c r="A19669">
        <v>73</v>
      </c>
      <c r="B19669">
        <v>12</v>
      </c>
      <c r="C19669">
        <f>A19669*B19669</f>
        <v>876</v>
      </c>
      <c r="D19669">
        <f>A19669+B19669</f>
        <v>85</v>
      </c>
    </row>
    <row r="19670" spans="1:4" x14ac:dyDescent="0.25">
      <c r="A19670">
        <v>74</v>
      </c>
      <c r="B19670">
        <v>13</v>
      </c>
      <c r="C19670">
        <f>A19670*B19670</f>
        <v>962</v>
      </c>
      <c r="D19670">
        <f>A19670+B19670</f>
        <v>87</v>
      </c>
    </row>
    <row r="19671" spans="1:4" x14ac:dyDescent="0.25">
      <c r="A19671">
        <v>75</v>
      </c>
      <c r="B19671">
        <v>1</v>
      </c>
      <c r="C19671">
        <f>A19671*B19671</f>
        <v>75</v>
      </c>
      <c r="D19671">
        <f>A19671+B19671</f>
        <v>76</v>
      </c>
    </row>
    <row r="19672" spans="1:4" x14ac:dyDescent="0.25">
      <c r="A19672">
        <v>76</v>
      </c>
      <c r="B19672">
        <v>2</v>
      </c>
      <c r="C19672">
        <f>A19672*B19672</f>
        <v>152</v>
      </c>
      <c r="D19672">
        <f>A19672+B19672</f>
        <v>78</v>
      </c>
    </row>
    <row r="19673" spans="1:4" x14ac:dyDescent="0.25">
      <c r="A19673">
        <v>77</v>
      </c>
      <c r="B19673">
        <v>3</v>
      </c>
      <c r="C19673">
        <f>A19673*B19673</f>
        <v>231</v>
      </c>
      <c r="D19673">
        <f>A19673+B19673</f>
        <v>80</v>
      </c>
    </row>
    <row r="19674" spans="1:4" x14ac:dyDescent="0.25">
      <c r="A19674">
        <v>78</v>
      </c>
      <c r="B19674">
        <v>4</v>
      </c>
      <c r="C19674">
        <f>A19674*B19674</f>
        <v>312</v>
      </c>
      <c r="D19674">
        <f>A19674+B19674</f>
        <v>82</v>
      </c>
    </row>
    <row r="19675" spans="1:4" x14ac:dyDescent="0.25">
      <c r="A19675">
        <v>79</v>
      </c>
      <c r="B19675">
        <v>5</v>
      </c>
      <c r="C19675">
        <f>A19675*B19675</f>
        <v>395</v>
      </c>
      <c r="D19675">
        <f>A19675+B19675</f>
        <v>84</v>
      </c>
    </row>
    <row r="19676" spans="1:4" x14ac:dyDescent="0.25">
      <c r="A19676">
        <v>80</v>
      </c>
      <c r="B19676">
        <v>6</v>
      </c>
      <c r="C19676">
        <f>A19676*B19676</f>
        <v>480</v>
      </c>
      <c r="D19676">
        <f>A19676+B19676</f>
        <v>86</v>
      </c>
    </row>
    <row r="19677" spans="1:4" x14ac:dyDescent="0.25">
      <c r="A19677">
        <v>81</v>
      </c>
      <c r="B19677">
        <v>7</v>
      </c>
      <c r="C19677">
        <f>A19677*B19677</f>
        <v>567</v>
      </c>
      <c r="D19677">
        <f>A19677+B19677</f>
        <v>88</v>
      </c>
    </row>
    <row r="19678" spans="1:4" x14ac:dyDescent="0.25">
      <c r="A19678">
        <v>82</v>
      </c>
      <c r="B19678">
        <v>8</v>
      </c>
      <c r="C19678">
        <f>A19678*B19678</f>
        <v>656</v>
      </c>
      <c r="D19678">
        <f>A19678+B19678</f>
        <v>90</v>
      </c>
    </row>
    <row r="19679" spans="1:4" x14ac:dyDescent="0.25">
      <c r="A19679">
        <v>83</v>
      </c>
      <c r="B19679">
        <v>9</v>
      </c>
      <c r="C19679">
        <f>A19679*B19679</f>
        <v>747</v>
      </c>
      <c r="D19679">
        <f>A19679+B19679</f>
        <v>92</v>
      </c>
    </row>
    <row r="19680" spans="1:4" x14ac:dyDescent="0.25">
      <c r="A19680">
        <v>84</v>
      </c>
      <c r="B19680">
        <v>10</v>
      </c>
      <c r="C19680">
        <f>A19680*B19680</f>
        <v>840</v>
      </c>
      <c r="D19680">
        <f>A19680+B19680</f>
        <v>94</v>
      </c>
    </row>
    <row r="19681" spans="1:4" x14ac:dyDescent="0.25">
      <c r="A19681">
        <v>85</v>
      </c>
      <c r="B19681">
        <v>11</v>
      </c>
      <c r="C19681">
        <f>A19681*B19681</f>
        <v>935</v>
      </c>
      <c r="D19681">
        <f>A19681+B19681</f>
        <v>96</v>
      </c>
    </row>
    <row r="19682" spans="1:4" x14ac:dyDescent="0.25">
      <c r="A19682">
        <v>86</v>
      </c>
      <c r="B19682">
        <v>12</v>
      </c>
      <c r="C19682">
        <f>A19682*B19682</f>
        <v>1032</v>
      </c>
      <c r="D19682">
        <f>A19682+B19682</f>
        <v>98</v>
      </c>
    </row>
    <row r="19683" spans="1:4" x14ac:dyDescent="0.25">
      <c r="A19683">
        <v>87</v>
      </c>
      <c r="B19683">
        <v>13</v>
      </c>
      <c r="C19683">
        <f>A19683*B19683</f>
        <v>1131</v>
      </c>
      <c r="D19683">
        <f>A19683+B19683</f>
        <v>100</v>
      </c>
    </row>
    <row r="19684" spans="1:4" x14ac:dyDescent="0.25">
      <c r="A19684">
        <v>88</v>
      </c>
      <c r="B19684">
        <v>1</v>
      </c>
      <c r="C19684">
        <f>A19684*B19684</f>
        <v>88</v>
      </c>
      <c r="D19684">
        <f>A19684+B19684</f>
        <v>89</v>
      </c>
    </row>
    <row r="19685" spans="1:4" x14ac:dyDescent="0.25">
      <c r="A19685">
        <v>89</v>
      </c>
      <c r="B19685">
        <v>2</v>
      </c>
      <c r="C19685">
        <f>A19685*B19685</f>
        <v>178</v>
      </c>
      <c r="D19685">
        <f>A19685+B19685</f>
        <v>91</v>
      </c>
    </row>
    <row r="19686" spans="1:4" x14ac:dyDescent="0.25">
      <c r="A19686">
        <v>90</v>
      </c>
      <c r="B19686">
        <v>3</v>
      </c>
      <c r="C19686">
        <f>A19686*B19686</f>
        <v>270</v>
      </c>
      <c r="D19686">
        <f>A19686+B19686</f>
        <v>93</v>
      </c>
    </row>
    <row r="19687" spans="1:4" x14ac:dyDescent="0.25">
      <c r="A19687">
        <v>91</v>
      </c>
      <c r="B19687">
        <v>4</v>
      </c>
      <c r="C19687">
        <f>A19687*B19687</f>
        <v>364</v>
      </c>
      <c r="D19687">
        <f>A19687+B19687</f>
        <v>95</v>
      </c>
    </row>
    <row r="19688" spans="1:4" x14ac:dyDescent="0.25">
      <c r="A19688">
        <v>92</v>
      </c>
      <c r="B19688">
        <v>5</v>
      </c>
      <c r="C19688">
        <f>A19688*B19688</f>
        <v>460</v>
      </c>
      <c r="D19688">
        <f>A19688+B19688</f>
        <v>97</v>
      </c>
    </row>
    <row r="19689" spans="1:4" x14ac:dyDescent="0.25">
      <c r="A19689">
        <v>93</v>
      </c>
      <c r="B19689">
        <v>6</v>
      </c>
      <c r="C19689">
        <f>A19689*B19689</f>
        <v>558</v>
      </c>
      <c r="D19689">
        <f>A19689+B19689</f>
        <v>99</v>
      </c>
    </row>
    <row r="19690" spans="1:4" x14ac:dyDescent="0.25">
      <c r="A19690">
        <v>94</v>
      </c>
      <c r="B19690">
        <v>7</v>
      </c>
      <c r="C19690">
        <f>A19690*B19690</f>
        <v>658</v>
      </c>
      <c r="D19690">
        <f>A19690+B19690</f>
        <v>101</v>
      </c>
    </row>
    <row r="19691" spans="1:4" x14ac:dyDescent="0.25">
      <c r="A19691">
        <v>95</v>
      </c>
      <c r="B19691">
        <v>8</v>
      </c>
      <c r="C19691">
        <f>A19691*B19691</f>
        <v>760</v>
      </c>
      <c r="D19691">
        <f>A19691+B19691</f>
        <v>103</v>
      </c>
    </row>
    <row r="19692" spans="1:4" x14ac:dyDescent="0.25">
      <c r="A19692">
        <v>96</v>
      </c>
      <c r="B19692">
        <v>9</v>
      </c>
      <c r="C19692">
        <f>A19692*B19692</f>
        <v>864</v>
      </c>
      <c r="D19692">
        <f>A19692+B19692</f>
        <v>105</v>
      </c>
    </row>
    <row r="19693" spans="1:4" x14ac:dyDescent="0.25">
      <c r="A19693">
        <v>0</v>
      </c>
      <c r="B19693">
        <v>10</v>
      </c>
      <c r="C19693">
        <f>A19693*B19693</f>
        <v>0</v>
      </c>
      <c r="D19693">
        <f>A19693+B19693</f>
        <v>10</v>
      </c>
    </row>
    <row r="19694" spans="1:4" x14ac:dyDescent="0.25">
      <c r="A19694">
        <v>1</v>
      </c>
      <c r="B19694">
        <v>11</v>
      </c>
      <c r="C19694">
        <f>A19694*B19694</f>
        <v>11</v>
      </c>
      <c r="D19694">
        <f>A19694+B19694</f>
        <v>12</v>
      </c>
    </row>
    <row r="19695" spans="1:4" x14ac:dyDescent="0.25">
      <c r="A19695">
        <v>2</v>
      </c>
      <c r="B19695">
        <v>12</v>
      </c>
      <c r="C19695">
        <f>A19695*B19695</f>
        <v>24</v>
      </c>
      <c r="D19695">
        <f>A19695+B19695</f>
        <v>14</v>
      </c>
    </row>
    <row r="19696" spans="1:4" x14ac:dyDescent="0.25">
      <c r="A19696">
        <v>3</v>
      </c>
      <c r="B19696">
        <v>13</v>
      </c>
      <c r="C19696">
        <f>A19696*B19696</f>
        <v>39</v>
      </c>
      <c r="D19696">
        <f>A19696+B19696</f>
        <v>16</v>
      </c>
    </row>
    <row r="19697" spans="1:4" x14ac:dyDescent="0.25">
      <c r="A19697">
        <v>4</v>
      </c>
      <c r="B19697">
        <v>1</v>
      </c>
      <c r="C19697">
        <f>A19697*B19697</f>
        <v>4</v>
      </c>
      <c r="D19697">
        <f>A19697+B19697</f>
        <v>5</v>
      </c>
    </row>
    <row r="19698" spans="1:4" x14ac:dyDescent="0.25">
      <c r="A19698">
        <v>5</v>
      </c>
      <c r="B19698">
        <v>2</v>
      </c>
      <c r="C19698">
        <f>A19698*B19698</f>
        <v>10</v>
      </c>
      <c r="D19698">
        <f>A19698+B19698</f>
        <v>7</v>
      </c>
    </row>
    <row r="19699" spans="1:4" x14ac:dyDescent="0.25">
      <c r="A19699">
        <v>6</v>
      </c>
      <c r="B19699">
        <v>3</v>
      </c>
      <c r="C19699">
        <f>A19699*B19699</f>
        <v>18</v>
      </c>
      <c r="D19699">
        <f>A19699+B19699</f>
        <v>9</v>
      </c>
    </row>
    <row r="19700" spans="1:4" x14ac:dyDescent="0.25">
      <c r="A19700">
        <v>7</v>
      </c>
      <c r="B19700">
        <v>4</v>
      </c>
      <c r="C19700">
        <f>A19700*B19700</f>
        <v>28</v>
      </c>
      <c r="D19700">
        <f>A19700+B19700</f>
        <v>11</v>
      </c>
    </row>
    <row r="19701" spans="1:4" x14ac:dyDescent="0.25">
      <c r="A19701">
        <v>8</v>
      </c>
      <c r="B19701">
        <v>5</v>
      </c>
      <c r="C19701">
        <f>A19701*B19701</f>
        <v>40</v>
      </c>
      <c r="D19701">
        <f>A19701+B19701</f>
        <v>13</v>
      </c>
    </row>
    <row r="19702" spans="1:4" x14ac:dyDescent="0.25">
      <c r="A19702">
        <v>9</v>
      </c>
      <c r="B19702">
        <v>6</v>
      </c>
      <c r="C19702">
        <f>A19702*B19702</f>
        <v>54</v>
      </c>
      <c r="D19702">
        <f>A19702+B19702</f>
        <v>15</v>
      </c>
    </row>
    <row r="19703" spans="1:4" x14ac:dyDescent="0.25">
      <c r="A19703">
        <v>10</v>
      </c>
      <c r="B19703">
        <v>7</v>
      </c>
      <c r="C19703">
        <f>A19703*B19703</f>
        <v>70</v>
      </c>
      <c r="D19703">
        <f>A19703+B19703</f>
        <v>17</v>
      </c>
    </row>
    <row r="19704" spans="1:4" x14ac:dyDescent="0.25">
      <c r="A19704">
        <v>11</v>
      </c>
      <c r="B19704">
        <v>8</v>
      </c>
      <c r="C19704">
        <f>A19704*B19704</f>
        <v>88</v>
      </c>
      <c r="D19704">
        <f>A19704+B19704</f>
        <v>19</v>
      </c>
    </row>
    <row r="19705" spans="1:4" x14ac:dyDescent="0.25">
      <c r="A19705">
        <v>12</v>
      </c>
      <c r="B19705">
        <v>9</v>
      </c>
      <c r="C19705">
        <f>A19705*B19705</f>
        <v>108</v>
      </c>
      <c r="D19705">
        <f>A19705+B19705</f>
        <v>21</v>
      </c>
    </row>
    <row r="19706" spans="1:4" x14ac:dyDescent="0.25">
      <c r="A19706">
        <v>13</v>
      </c>
      <c r="B19706">
        <v>10</v>
      </c>
      <c r="C19706">
        <f>A19706*B19706</f>
        <v>130</v>
      </c>
      <c r="D19706">
        <f>A19706+B19706</f>
        <v>23</v>
      </c>
    </row>
    <row r="19707" spans="1:4" x14ac:dyDescent="0.25">
      <c r="A19707">
        <v>14</v>
      </c>
      <c r="B19707">
        <v>11</v>
      </c>
      <c r="C19707">
        <f>A19707*B19707</f>
        <v>154</v>
      </c>
      <c r="D19707">
        <f>A19707+B19707</f>
        <v>25</v>
      </c>
    </row>
    <row r="19708" spans="1:4" x14ac:dyDescent="0.25">
      <c r="A19708">
        <v>15</v>
      </c>
      <c r="B19708">
        <v>12</v>
      </c>
      <c r="C19708">
        <f>A19708*B19708</f>
        <v>180</v>
      </c>
      <c r="D19708">
        <f>A19708+B19708</f>
        <v>27</v>
      </c>
    </row>
    <row r="19709" spans="1:4" x14ac:dyDescent="0.25">
      <c r="A19709">
        <v>16</v>
      </c>
      <c r="B19709">
        <v>13</v>
      </c>
      <c r="C19709">
        <f>A19709*B19709</f>
        <v>208</v>
      </c>
      <c r="D19709">
        <f>A19709+B19709</f>
        <v>29</v>
      </c>
    </row>
    <row r="19710" spans="1:4" x14ac:dyDescent="0.25">
      <c r="A19710">
        <v>17</v>
      </c>
      <c r="B19710">
        <v>1</v>
      </c>
      <c r="C19710">
        <f>A19710*B19710</f>
        <v>17</v>
      </c>
      <c r="D19710">
        <f>A19710+B19710</f>
        <v>18</v>
      </c>
    </row>
    <row r="19711" spans="1:4" x14ac:dyDescent="0.25">
      <c r="A19711">
        <v>18</v>
      </c>
      <c r="B19711">
        <v>2</v>
      </c>
      <c r="C19711">
        <f>A19711*B19711</f>
        <v>36</v>
      </c>
      <c r="D19711">
        <f>A19711+B19711</f>
        <v>20</v>
      </c>
    </row>
    <row r="19712" spans="1:4" x14ac:dyDescent="0.25">
      <c r="A19712">
        <v>19</v>
      </c>
      <c r="B19712">
        <v>3</v>
      </c>
      <c r="C19712">
        <f>A19712*B19712</f>
        <v>57</v>
      </c>
      <c r="D19712">
        <f>A19712+B19712</f>
        <v>22</v>
      </c>
    </row>
    <row r="19713" spans="1:4" x14ac:dyDescent="0.25">
      <c r="A19713">
        <v>20</v>
      </c>
      <c r="B19713">
        <v>4</v>
      </c>
      <c r="C19713">
        <f>A19713*B19713</f>
        <v>80</v>
      </c>
      <c r="D19713">
        <f>A19713+B19713</f>
        <v>24</v>
      </c>
    </row>
    <row r="19714" spans="1:4" x14ac:dyDescent="0.25">
      <c r="A19714">
        <v>21</v>
      </c>
      <c r="B19714">
        <v>5</v>
      </c>
      <c r="C19714">
        <f>A19714*B19714</f>
        <v>105</v>
      </c>
      <c r="D19714">
        <f>A19714+B19714</f>
        <v>26</v>
      </c>
    </row>
    <row r="19715" spans="1:4" x14ac:dyDescent="0.25">
      <c r="A19715">
        <v>22</v>
      </c>
      <c r="B19715">
        <v>6</v>
      </c>
      <c r="C19715">
        <f>A19715*B19715</f>
        <v>132</v>
      </c>
      <c r="D19715">
        <f>A19715+B19715</f>
        <v>28</v>
      </c>
    </row>
    <row r="19716" spans="1:4" x14ac:dyDescent="0.25">
      <c r="A19716">
        <v>23</v>
      </c>
      <c r="B19716">
        <v>7</v>
      </c>
      <c r="C19716">
        <f>A19716*B19716</f>
        <v>161</v>
      </c>
      <c r="D19716">
        <f>A19716+B19716</f>
        <v>30</v>
      </c>
    </row>
    <row r="19717" spans="1:4" x14ac:dyDescent="0.25">
      <c r="A19717">
        <v>24</v>
      </c>
      <c r="B19717">
        <v>8</v>
      </c>
      <c r="C19717">
        <f>A19717*B19717</f>
        <v>192</v>
      </c>
      <c r="D19717">
        <f>A19717+B19717</f>
        <v>32</v>
      </c>
    </row>
    <row r="19718" spans="1:4" x14ac:dyDescent="0.25">
      <c r="A19718">
        <v>25</v>
      </c>
      <c r="B19718">
        <v>9</v>
      </c>
      <c r="C19718">
        <f>A19718*B19718</f>
        <v>225</v>
      </c>
      <c r="D19718">
        <f>A19718+B19718</f>
        <v>34</v>
      </c>
    </row>
    <row r="19719" spans="1:4" x14ac:dyDescent="0.25">
      <c r="A19719">
        <v>26</v>
      </c>
      <c r="B19719">
        <v>10</v>
      </c>
      <c r="C19719">
        <f>A19719*B19719</f>
        <v>260</v>
      </c>
      <c r="D19719">
        <f>A19719+B19719</f>
        <v>36</v>
      </c>
    </row>
    <row r="19720" spans="1:4" x14ac:dyDescent="0.25">
      <c r="A19720">
        <v>27</v>
      </c>
      <c r="B19720">
        <v>11</v>
      </c>
      <c r="C19720">
        <f>A19720*B19720</f>
        <v>297</v>
      </c>
      <c r="D19720">
        <f>A19720+B19720</f>
        <v>38</v>
      </c>
    </row>
    <row r="19721" spans="1:4" x14ac:dyDescent="0.25">
      <c r="A19721">
        <v>28</v>
      </c>
      <c r="B19721">
        <v>12</v>
      </c>
      <c r="C19721">
        <f>A19721*B19721</f>
        <v>336</v>
      </c>
      <c r="D19721">
        <f>A19721+B19721</f>
        <v>40</v>
      </c>
    </row>
    <row r="19722" spans="1:4" x14ac:dyDescent="0.25">
      <c r="A19722">
        <v>29</v>
      </c>
      <c r="B19722">
        <v>13</v>
      </c>
      <c r="C19722">
        <f>A19722*B19722</f>
        <v>377</v>
      </c>
      <c r="D19722">
        <f>A19722+B19722</f>
        <v>42</v>
      </c>
    </row>
    <row r="19723" spans="1:4" x14ac:dyDescent="0.25">
      <c r="A19723">
        <v>30</v>
      </c>
      <c r="B19723">
        <v>1</v>
      </c>
      <c r="C19723">
        <f>A19723*B19723</f>
        <v>30</v>
      </c>
      <c r="D19723">
        <f>A19723+B19723</f>
        <v>31</v>
      </c>
    </row>
    <row r="19724" spans="1:4" x14ac:dyDescent="0.25">
      <c r="A19724">
        <v>31</v>
      </c>
      <c r="B19724">
        <v>2</v>
      </c>
      <c r="C19724">
        <f>A19724*B19724</f>
        <v>62</v>
      </c>
      <c r="D19724">
        <f>A19724+B19724</f>
        <v>33</v>
      </c>
    </row>
    <row r="19725" spans="1:4" x14ac:dyDescent="0.25">
      <c r="A19725">
        <v>32</v>
      </c>
      <c r="B19725">
        <v>3</v>
      </c>
      <c r="C19725">
        <f>A19725*B19725</f>
        <v>96</v>
      </c>
      <c r="D19725">
        <f>A19725+B19725</f>
        <v>35</v>
      </c>
    </row>
    <row r="19726" spans="1:4" x14ac:dyDescent="0.25">
      <c r="A19726">
        <v>33</v>
      </c>
      <c r="B19726">
        <v>4</v>
      </c>
      <c r="C19726">
        <f>A19726*B19726</f>
        <v>132</v>
      </c>
      <c r="D19726">
        <f>A19726+B19726</f>
        <v>37</v>
      </c>
    </row>
    <row r="19727" spans="1:4" x14ac:dyDescent="0.25">
      <c r="A19727">
        <v>34</v>
      </c>
      <c r="B19727">
        <v>5</v>
      </c>
      <c r="C19727">
        <f>A19727*B19727</f>
        <v>170</v>
      </c>
      <c r="D19727">
        <f>A19727+B19727</f>
        <v>39</v>
      </c>
    </row>
    <row r="19728" spans="1:4" x14ac:dyDescent="0.25">
      <c r="A19728">
        <v>35</v>
      </c>
      <c r="B19728">
        <v>6</v>
      </c>
      <c r="C19728">
        <f>A19728*B19728</f>
        <v>210</v>
      </c>
      <c r="D19728">
        <f>A19728+B19728</f>
        <v>41</v>
      </c>
    </row>
    <row r="19729" spans="1:4" x14ac:dyDescent="0.25">
      <c r="A19729">
        <v>36</v>
      </c>
      <c r="B19729">
        <v>7</v>
      </c>
      <c r="C19729">
        <f>A19729*B19729</f>
        <v>252</v>
      </c>
      <c r="D19729">
        <f>A19729+B19729</f>
        <v>43</v>
      </c>
    </row>
    <row r="19730" spans="1:4" x14ac:dyDescent="0.25">
      <c r="A19730">
        <v>37</v>
      </c>
      <c r="B19730">
        <v>8</v>
      </c>
      <c r="C19730">
        <f>A19730*B19730</f>
        <v>296</v>
      </c>
      <c r="D19730">
        <f>A19730+B19730</f>
        <v>45</v>
      </c>
    </row>
    <row r="19731" spans="1:4" x14ac:dyDescent="0.25">
      <c r="A19731">
        <v>38</v>
      </c>
      <c r="B19731">
        <v>9</v>
      </c>
      <c r="C19731">
        <f>A19731*B19731</f>
        <v>342</v>
      </c>
      <c r="D19731">
        <f>A19731+B19731</f>
        <v>47</v>
      </c>
    </row>
    <row r="19732" spans="1:4" x14ac:dyDescent="0.25">
      <c r="A19732">
        <v>39</v>
      </c>
      <c r="B19732">
        <v>10</v>
      </c>
      <c r="C19732">
        <f>A19732*B19732</f>
        <v>390</v>
      </c>
      <c r="D19732">
        <f>A19732+B19732</f>
        <v>49</v>
      </c>
    </row>
    <row r="19733" spans="1:4" x14ac:dyDescent="0.25">
      <c r="A19733">
        <v>40</v>
      </c>
      <c r="B19733">
        <v>11</v>
      </c>
      <c r="C19733">
        <f>A19733*B19733</f>
        <v>440</v>
      </c>
      <c r="D19733">
        <f>A19733+B19733</f>
        <v>51</v>
      </c>
    </row>
    <row r="19734" spans="1:4" x14ac:dyDescent="0.25">
      <c r="A19734">
        <v>41</v>
      </c>
      <c r="B19734">
        <v>12</v>
      </c>
      <c r="C19734">
        <f>A19734*B19734</f>
        <v>492</v>
      </c>
      <c r="D19734">
        <f>A19734+B19734</f>
        <v>53</v>
      </c>
    </row>
    <row r="19735" spans="1:4" x14ac:dyDescent="0.25">
      <c r="A19735">
        <v>42</v>
      </c>
      <c r="B19735">
        <v>13</v>
      </c>
      <c r="C19735">
        <f>A19735*B19735</f>
        <v>546</v>
      </c>
      <c r="D19735">
        <f>A19735+B19735</f>
        <v>55</v>
      </c>
    </row>
    <row r="19736" spans="1:4" x14ac:dyDescent="0.25">
      <c r="A19736">
        <v>43</v>
      </c>
      <c r="B19736">
        <v>1</v>
      </c>
      <c r="C19736">
        <f>A19736*B19736</f>
        <v>43</v>
      </c>
      <c r="D19736">
        <f>A19736+B19736</f>
        <v>44</v>
      </c>
    </row>
    <row r="19737" spans="1:4" x14ac:dyDescent="0.25">
      <c r="A19737">
        <v>44</v>
      </c>
      <c r="B19737">
        <v>2</v>
      </c>
      <c r="C19737">
        <f>A19737*B19737</f>
        <v>88</v>
      </c>
      <c r="D19737">
        <f>A19737+B19737</f>
        <v>46</v>
      </c>
    </row>
    <row r="19738" spans="1:4" x14ac:dyDescent="0.25">
      <c r="A19738">
        <v>45</v>
      </c>
      <c r="B19738">
        <v>3</v>
      </c>
      <c r="C19738">
        <f>A19738*B19738</f>
        <v>135</v>
      </c>
      <c r="D19738">
        <f>A19738+B19738</f>
        <v>48</v>
      </c>
    </row>
    <row r="19739" spans="1:4" x14ac:dyDescent="0.25">
      <c r="A19739">
        <v>46</v>
      </c>
      <c r="B19739">
        <v>4</v>
      </c>
      <c r="C19739">
        <f>A19739*B19739</f>
        <v>184</v>
      </c>
      <c r="D19739">
        <f>A19739+B19739</f>
        <v>50</v>
      </c>
    </row>
    <row r="19740" spans="1:4" x14ac:dyDescent="0.25">
      <c r="A19740">
        <v>47</v>
      </c>
      <c r="B19740">
        <v>5</v>
      </c>
      <c r="C19740">
        <f>A19740*B19740</f>
        <v>235</v>
      </c>
      <c r="D19740">
        <f>A19740+B19740</f>
        <v>52</v>
      </c>
    </row>
    <row r="19741" spans="1:4" x14ac:dyDescent="0.25">
      <c r="A19741">
        <v>48</v>
      </c>
      <c r="B19741">
        <v>6</v>
      </c>
      <c r="C19741">
        <f>A19741*B19741</f>
        <v>288</v>
      </c>
      <c r="D19741">
        <f>A19741+B19741</f>
        <v>54</v>
      </c>
    </row>
    <row r="19742" spans="1:4" x14ac:dyDescent="0.25">
      <c r="A19742">
        <v>49</v>
      </c>
      <c r="B19742">
        <v>7</v>
      </c>
      <c r="C19742">
        <f>A19742*B19742</f>
        <v>343</v>
      </c>
      <c r="D19742">
        <f>A19742+B19742</f>
        <v>56</v>
      </c>
    </row>
    <row r="19743" spans="1:4" x14ac:dyDescent="0.25">
      <c r="A19743">
        <v>50</v>
      </c>
      <c r="B19743">
        <v>8</v>
      </c>
      <c r="C19743">
        <f>A19743*B19743</f>
        <v>400</v>
      </c>
      <c r="D19743">
        <f>A19743+B19743</f>
        <v>58</v>
      </c>
    </row>
    <row r="19744" spans="1:4" x14ac:dyDescent="0.25">
      <c r="A19744">
        <v>51</v>
      </c>
      <c r="B19744">
        <v>9</v>
      </c>
      <c r="C19744">
        <f>A19744*B19744</f>
        <v>459</v>
      </c>
      <c r="D19744">
        <f>A19744+B19744</f>
        <v>60</v>
      </c>
    </row>
    <row r="19745" spans="1:4" x14ac:dyDescent="0.25">
      <c r="A19745">
        <v>52</v>
      </c>
      <c r="B19745">
        <v>10</v>
      </c>
      <c r="C19745">
        <f>A19745*B19745</f>
        <v>520</v>
      </c>
      <c r="D19745">
        <f>A19745+B19745</f>
        <v>62</v>
      </c>
    </row>
    <row r="19746" spans="1:4" x14ac:dyDescent="0.25">
      <c r="A19746">
        <v>53</v>
      </c>
      <c r="B19746">
        <v>11</v>
      </c>
      <c r="C19746">
        <f>A19746*B19746</f>
        <v>583</v>
      </c>
      <c r="D19746">
        <f>A19746+B19746</f>
        <v>64</v>
      </c>
    </row>
    <row r="19747" spans="1:4" x14ac:dyDescent="0.25">
      <c r="A19747">
        <v>54</v>
      </c>
      <c r="B19747">
        <v>12</v>
      </c>
      <c r="C19747">
        <f>A19747*B19747</f>
        <v>648</v>
      </c>
      <c r="D19747">
        <f>A19747+B19747</f>
        <v>66</v>
      </c>
    </row>
    <row r="19748" spans="1:4" x14ac:dyDescent="0.25">
      <c r="A19748">
        <v>55</v>
      </c>
      <c r="B19748">
        <v>13</v>
      </c>
      <c r="C19748">
        <f>A19748*B19748</f>
        <v>715</v>
      </c>
      <c r="D19748">
        <f>A19748+B19748</f>
        <v>68</v>
      </c>
    </row>
    <row r="19749" spans="1:4" x14ac:dyDescent="0.25">
      <c r="A19749">
        <v>56</v>
      </c>
      <c r="B19749">
        <v>1</v>
      </c>
      <c r="C19749">
        <f>A19749*B19749</f>
        <v>56</v>
      </c>
      <c r="D19749">
        <f>A19749+B19749</f>
        <v>57</v>
      </c>
    </row>
    <row r="19750" spans="1:4" x14ac:dyDescent="0.25">
      <c r="A19750">
        <v>57</v>
      </c>
      <c r="B19750">
        <v>2</v>
      </c>
      <c r="C19750">
        <f>A19750*B19750</f>
        <v>114</v>
      </c>
      <c r="D19750">
        <f>A19750+B19750</f>
        <v>59</v>
      </c>
    </row>
    <row r="19751" spans="1:4" x14ac:dyDescent="0.25">
      <c r="A19751">
        <v>58</v>
      </c>
      <c r="B19751">
        <v>3</v>
      </c>
      <c r="C19751">
        <f>A19751*B19751</f>
        <v>174</v>
      </c>
      <c r="D19751">
        <f>A19751+B19751</f>
        <v>61</v>
      </c>
    </row>
    <row r="19752" spans="1:4" x14ac:dyDescent="0.25">
      <c r="A19752">
        <v>59</v>
      </c>
      <c r="B19752">
        <v>4</v>
      </c>
      <c r="C19752">
        <f>A19752*B19752</f>
        <v>236</v>
      </c>
      <c r="D19752">
        <f>A19752+B19752</f>
        <v>63</v>
      </c>
    </row>
    <row r="19753" spans="1:4" x14ac:dyDescent="0.25">
      <c r="A19753">
        <v>60</v>
      </c>
      <c r="B19753">
        <v>5</v>
      </c>
      <c r="C19753">
        <f>A19753*B19753</f>
        <v>300</v>
      </c>
      <c r="D19753">
        <f>A19753+B19753</f>
        <v>65</v>
      </c>
    </row>
    <row r="19754" spans="1:4" x14ac:dyDescent="0.25">
      <c r="A19754">
        <v>61</v>
      </c>
      <c r="B19754">
        <v>6</v>
      </c>
      <c r="C19754">
        <f>A19754*B19754</f>
        <v>366</v>
      </c>
      <c r="D19754">
        <f>A19754+B19754</f>
        <v>67</v>
      </c>
    </row>
    <row r="19755" spans="1:4" x14ac:dyDescent="0.25">
      <c r="A19755">
        <v>62</v>
      </c>
      <c r="B19755">
        <v>7</v>
      </c>
      <c r="C19755">
        <f>A19755*B19755</f>
        <v>434</v>
      </c>
      <c r="D19755">
        <f>A19755+B19755</f>
        <v>69</v>
      </c>
    </row>
    <row r="19756" spans="1:4" x14ac:dyDescent="0.25">
      <c r="A19756">
        <v>63</v>
      </c>
      <c r="B19756">
        <v>8</v>
      </c>
      <c r="C19756">
        <f>A19756*B19756</f>
        <v>504</v>
      </c>
      <c r="D19756">
        <f>A19756+B19756</f>
        <v>71</v>
      </c>
    </row>
    <row r="19757" spans="1:4" x14ac:dyDescent="0.25">
      <c r="A19757">
        <v>64</v>
      </c>
      <c r="B19757">
        <v>9</v>
      </c>
      <c r="C19757">
        <f>A19757*B19757</f>
        <v>576</v>
      </c>
      <c r="D19757">
        <f>A19757+B19757</f>
        <v>73</v>
      </c>
    </row>
    <row r="19758" spans="1:4" x14ac:dyDescent="0.25">
      <c r="A19758">
        <v>65</v>
      </c>
      <c r="B19758">
        <v>10</v>
      </c>
      <c r="C19758">
        <f>A19758*B19758</f>
        <v>650</v>
      </c>
      <c r="D19758">
        <f>A19758+B19758</f>
        <v>75</v>
      </c>
    </row>
    <row r="19759" spans="1:4" x14ac:dyDescent="0.25">
      <c r="A19759">
        <v>66</v>
      </c>
      <c r="B19759">
        <v>11</v>
      </c>
      <c r="C19759">
        <f>A19759*B19759</f>
        <v>726</v>
      </c>
      <c r="D19759">
        <f>A19759+B19759</f>
        <v>77</v>
      </c>
    </row>
    <row r="19760" spans="1:4" x14ac:dyDescent="0.25">
      <c r="A19760">
        <v>67</v>
      </c>
      <c r="B19760">
        <v>12</v>
      </c>
      <c r="C19760">
        <f>A19760*B19760</f>
        <v>804</v>
      </c>
      <c r="D19760">
        <f>A19760+B19760</f>
        <v>79</v>
      </c>
    </row>
    <row r="19761" spans="1:4" x14ac:dyDescent="0.25">
      <c r="A19761">
        <v>68</v>
      </c>
      <c r="B19761">
        <v>13</v>
      </c>
      <c r="C19761">
        <f>A19761*B19761</f>
        <v>884</v>
      </c>
      <c r="D19761">
        <f>A19761+B19761</f>
        <v>81</v>
      </c>
    </row>
    <row r="19762" spans="1:4" x14ac:dyDescent="0.25">
      <c r="A19762">
        <v>69</v>
      </c>
      <c r="B19762">
        <v>1</v>
      </c>
      <c r="C19762">
        <f>A19762*B19762</f>
        <v>69</v>
      </c>
      <c r="D19762">
        <f>A19762+B19762</f>
        <v>70</v>
      </c>
    </row>
    <row r="19763" spans="1:4" x14ac:dyDescent="0.25">
      <c r="A19763">
        <v>70</v>
      </c>
      <c r="B19763">
        <v>2</v>
      </c>
      <c r="C19763">
        <f>A19763*B19763</f>
        <v>140</v>
      </c>
      <c r="D19763">
        <f>A19763+B19763</f>
        <v>72</v>
      </c>
    </row>
    <row r="19764" spans="1:4" x14ac:dyDescent="0.25">
      <c r="A19764">
        <v>71</v>
      </c>
      <c r="B19764">
        <v>3</v>
      </c>
      <c r="C19764">
        <f>A19764*B19764</f>
        <v>213</v>
      </c>
      <c r="D19764">
        <f>A19764+B19764</f>
        <v>74</v>
      </c>
    </row>
    <row r="19765" spans="1:4" x14ac:dyDescent="0.25">
      <c r="A19765">
        <v>72</v>
      </c>
      <c r="B19765">
        <v>4</v>
      </c>
      <c r="C19765">
        <f>A19765*B19765</f>
        <v>288</v>
      </c>
      <c r="D19765">
        <f>A19765+B19765</f>
        <v>76</v>
      </c>
    </row>
    <row r="19766" spans="1:4" x14ac:dyDescent="0.25">
      <c r="A19766">
        <v>73</v>
      </c>
      <c r="B19766">
        <v>5</v>
      </c>
      <c r="C19766">
        <f>A19766*B19766</f>
        <v>365</v>
      </c>
      <c r="D19766">
        <f>A19766+B19766</f>
        <v>78</v>
      </c>
    </row>
    <row r="19767" spans="1:4" x14ac:dyDescent="0.25">
      <c r="A19767">
        <v>74</v>
      </c>
      <c r="B19767">
        <v>6</v>
      </c>
      <c r="C19767">
        <f>A19767*B19767</f>
        <v>444</v>
      </c>
      <c r="D19767">
        <f>A19767+B19767</f>
        <v>80</v>
      </c>
    </row>
    <row r="19768" spans="1:4" x14ac:dyDescent="0.25">
      <c r="A19768">
        <v>75</v>
      </c>
      <c r="B19768">
        <v>7</v>
      </c>
      <c r="C19768">
        <f>A19768*B19768</f>
        <v>525</v>
      </c>
      <c r="D19768">
        <f>A19768+B19768</f>
        <v>82</v>
      </c>
    </row>
    <row r="19769" spans="1:4" x14ac:dyDescent="0.25">
      <c r="A19769">
        <v>76</v>
      </c>
      <c r="B19769">
        <v>8</v>
      </c>
      <c r="C19769">
        <f>A19769*B19769</f>
        <v>608</v>
      </c>
      <c r="D19769">
        <f>A19769+B19769</f>
        <v>84</v>
      </c>
    </row>
    <row r="19770" spans="1:4" x14ac:dyDescent="0.25">
      <c r="A19770">
        <v>77</v>
      </c>
      <c r="B19770">
        <v>9</v>
      </c>
      <c r="C19770">
        <f>A19770*B19770</f>
        <v>693</v>
      </c>
      <c r="D19770">
        <f>A19770+B19770</f>
        <v>86</v>
      </c>
    </row>
    <row r="19771" spans="1:4" x14ac:dyDescent="0.25">
      <c r="A19771">
        <v>78</v>
      </c>
      <c r="B19771">
        <v>10</v>
      </c>
      <c r="C19771">
        <f>A19771*B19771</f>
        <v>780</v>
      </c>
      <c r="D19771">
        <f>A19771+B19771</f>
        <v>88</v>
      </c>
    </row>
    <row r="19772" spans="1:4" x14ac:dyDescent="0.25">
      <c r="A19772">
        <v>79</v>
      </c>
      <c r="B19772">
        <v>11</v>
      </c>
      <c r="C19772">
        <f>A19772*B19772</f>
        <v>869</v>
      </c>
      <c r="D19772">
        <f>A19772+B19772</f>
        <v>90</v>
      </c>
    </row>
    <row r="19773" spans="1:4" x14ac:dyDescent="0.25">
      <c r="A19773">
        <v>80</v>
      </c>
      <c r="B19773">
        <v>12</v>
      </c>
      <c r="C19773">
        <f>A19773*B19773</f>
        <v>960</v>
      </c>
      <c r="D19773">
        <f>A19773+B19773</f>
        <v>92</v>
      </c>
    </row>
    <row r="19774" spans="1:4" x14ac:dyDescent="0.25">
      <c r="A19774">
        <v>81</v>
      </c>
      <c r="B19774">
        <v>13</v>
      </c>
      <c r="C19774">
        <f>A19774*B19774</f>
        <v>1053</v>
      </c>
      <c r="D19774">
        <f>A19774+B19774</f>
        <v>94</v>
      </c>
    </row>
    <row r="19775" spans="1:4" x14ac:dyDescent="0.25">
      <c r="A19775">
        <v>82</v>
      </c>
      <c r="B19775">
        <v>1</v>
      </c>
      <c r="C19775">
        <f>A19775*B19775</f>
        <v>82</v>
      </c>
      <c r="D19775">
        <f>A19775+B19775</f>
        <v>83</v>
      </c>
    </row>
    <row r="19776" spans="1:4" x14ac:dyDescent="0.25">
      <c r="A19776">
        <v>83</v>
      </c>
      <c r="B19776">
        <v>2</v>
      </c>
      <c r="C19776">
        <f>A19776*B19776</f>
        <v>166</v>
      </c>
      <c r="D19776">
        <f>A19776+B19776</f>
        <v>85</v>
      </c>
    </row>
    <row r="19777" spans="1:4" x14ac:dyDescent="0.25">
      <c r="A19777">
        <v>84</v>
      </c>
      <c r="B19777">
        <v>3</v>
      </c>
      <c r="C19777">
        <f>A19777*B19777</f>
        <v>252</v>
      </c>
      <c r="D19777">
        <f>A19777+B19777</f>
        <v>87</v>
      </c>
    </row>
    <row r="19778" spans="1:4" x14ac:dyDescent="0.25">
      <c r="A19778">
        <v>85</v>
      </c>
      <c r="B19778">
        <v>4</v>
      </c>
      <c r="C19778">
        <f>A19778*B19778</f>
        <v>340</v>
      </c>
      <c r="D19778">
        <f>A19778+B19778</f>
        <v>89</v>
      </c>
    </row>
    <row r="19779" spans="1:4" x14ac:dyDescent="0.25">
      <c r="A19779">
        <v>86</v>
      </c>
      <c r="B19779">
        <v>5</v>
      </c>
      <c r="C19779">
        <f>A19779*B19779</f>
        <v>430</v>
      </c>
      <c r="D19779">
        <f>A19779+B19779</f>
        <v>91</v>
      </c>
    </row>
    <row r="19780" spans="1:4" x14ac:dyDescent="0.25">
      <c r="A19780">
        <v>87</v>
      </c>
      <c r="B19780">
        <v>6</v>
      </c>
      <c r="C19780">
        <f>A19780*B19780</f>
        <v>522</v>
      </c>
      <c r="D19780">
        <f>A19780+B19780</f>
        <v>93</v>
      </c>
    </row>
    <row r="19781" spans="1:4" x14ac:dyDescent="0.25">
      <c r="A19781">
        <v>88</v>
      </c>
      <c r="B19781">
        <v>7</v>
      </c>
      <c r="C19781">
        <f>A19781*B19781</f>
        <v>616</v>
      </c>
      <c r="D19781">
        <f>A19781+B19781</f>
        <v>95</v>
      </c>
    </row>
    <row r="19782" spans="1:4" x14ac:dyDescent="0.25">
      <c r="A19782">
        <v>89</v>
      </c>
      <c r="B19782">
        <v>8</v>
      </c>
      <c r="C19782">
        <f>A19782*B19782</f>
        <v>712</v>
      </c>
      <c r="D19782">
        <f>A19782+B19782</f>
        <v>97</v>
      </c>
    </row>
    <row r="19783" spans="1:4" x14ac:dyDescent="0.25">
      <c r="A19783">
        <v>90</v>
      </c>
      <c r="B19783">
        <v>9</v>
      </c>
      <c r="C19783">
        <f>A19783*B19783</f>
        <v>810</v>
      </c>
      <c r="D19783">
        <f>A19783+B19783</f>
        <v>99</v>
      </c>
    </row>
    <row r="19784" spans="1:4" x14ac:dyDescent="0.25">
      <c r="A19784">
        <v>91</v>
      </c>
      <c r="B19784">
        <v>10</v>
      </c>
      <c r="C19784">
        <f>A19784*B19784</f>
        <v>910</v>
      </c>
      <c r="D19784">
        <f>A19784+B19784</f>
        <v>101</v>
      </c>
    </row>
    <row r="19785" spans="1:4" x14ac:dyDescent="0.25">
      <c r="A19785">
        <v>92</v>
      </c>
      <c r="B19785">
        <v>11</v>
      </c>
      <c r="C19785">
        <f>A19785*B19785</f>
        <v>1012</v>
      </c>
      <c r="D19785">
        <f>A19785+B19785</f>
        <v>103</v>
      </c>
    </row>
    <row r="19786" spans="1:4" x14ac:dyDescent="0.25">
      <c r="A19786">
        <v>93</v>
      </c>
      <c r="B19786">
        <v>12</v>
      </c>
      <c r="C19786">
        <f>A19786*B19786</f>
        <v>1116</v>
      </c>
      <c r="D19786">
        <f>A19786+B19786</f>
        <v>105</v>
      </c>
    </row>
    <row r="19787" spans="1:4" x14ac:dyDescent="0.25">
      <c r="A19787">
        <v>94</v>
      </c>
      <c r="B19787">
        <v>13</v>
      </c>
      <c r="C19787">
        <f>A19787*B19787</f>
        <v>1222</v>
      </c>
      <c r="D19787">
        <f>A19787+B19787</f>
        <v>107</v>
      </c>
    </row>
    <row r="19788" spans="1:4" x14ac:dyDescent="0.25">
      <c r="A19788">
        <v>95</v>
      </c>
      <c r="B19788">
        <v>1</v>
      </c>
      <c r="C19788">
        <f>A19788*B19788</f>
        <v>95</v>
      </c>
      <c r="D19788">
        <f>A19788+B19788</f>
        <v>96</v>
      </c>
    </row>
    <row r="19789" spans="1:4" x14ac:dyDescent="0.25">
      <c r="A19789">
        <v>96</v>
      </c>
      <c r="B19789">
        <v>2</v>
      </c>
      <c r="C19789">
        <f>A19789*B19789</f>
        <v>192</v>
      </c>
      <c r="D19789">
        <f>A19789+B19789</f>
        <v>98</v>
      </c>
    </row>
    <row r="19790" spans="1:4" x14ac:dyDescent="0.25">
      <c r="A19790">
        <v>0</v>
      </c>
      <c r="B19790">
        <v>3</v>
      </c>
      <c r="C19790">
        <f>A19790*B19790</f>
        <v>0</v>
      </c>
      <c r="D19790">
        <f>A19790+B19790</f>
        <v>3</v>
      </c>
    </row>
    <row r="19791" spans="1:4" x14ac:dyDescent="0.25">
      <c r="A19791">
        <v>1</v>
      </c>
      <c r="B19791">
        <v>4</v>
      </c>
      <c r="C19791">
        <f>A19791*B19791</f>
        <v>4</v>
      </c>
      <c r="D19791">
        <f>A19791+B19791</f>
        <v>5</v>
      </c>
    </row>
    <row r="19792" spans="1:4" x14ac:dyDescent="0.25">
      <c r="A19792">
        <v>2</v>
      </c>
      <c r="B19792">
        <v>5</v>
      </c>
      <c r="C19792">
        <f>A19792*B19792</f>
        <v>10</v>
      </c>
      <c r="D19792">
        <f>A19792+B19792</f>
        <v>7</v>
      </c>
    </row>
    <row r="19793" spans="1:4" x14ac:dyDescent="0.25">
      <c r="A19793">
        <v>3</v>
      </c>
      <c r="B19793">
        <v>6</v>
      </c>
      <c r="C19793">
        <f>A19793*B19793</f>
        <v>18</v>
      </c>
      <c r="D19793">
        <f>A19793+B19793</f>
        <v>9</v>
      </c>
    </row>
    <row r="19794" spans="1:4" x14ac:dyDescent="0.25">
      <c r="A19794">
        <v>4</v>
      </c>
      <c r="B19794">
        <v>7</v>
      </c>
      <c r="C19794">
        <f>A19794*B19794</f>
        <v>28</v>
      </c>
      <c r="D19794">
        <f>A19794+B19794</f>
        <v>11</v>
      </c>
    </row>
    <row r="19795" spans="1:4" x14ac:dyDescent="0.25">
      <c r="A19795">
        <v>5</v>
      </c>
      <c r="B19795">
        <v>8</v>
      </c>
      <c r="C19795">
        <f>A19795*B19795</f>
        <v>40</v>
      </c>
      <c r="D19795">
        <f>A19795+B19795</f>
        <v>13</v>
      </c>
    </row>
    <row r="19796" spans="1:4" x14ac:dyDescent="0.25">
      <c r="A19796">
        <v>6</v>
      </c>
      <c r="B19796">
        <v>9</v>
      </c>
      <c r="C19796">
        <f>A19796*B19796</f>
        <v>54</v>
      </c>
      <c r="D19796">
        <f>A19796+B19796</f>
        <v>15</v>
      </c>
    </row>
    <row r="19797" spans="1:4" x14ac:dyDescent="0.25">
      <c r="A19797">
        <v>7</v>
      </c>
      <c r="B19797">
        <v>10</v>
      </c>
      <c r="C19797">
        <f>A19797*B19797</f>
        <v>70</v>
      </c>
      <c r="D19797">
        <f>A19797+B19797</f>
        <v>17</v>
      </c>
    </row>
    <row r="19798" spans="1:4" x14ac:dyDescent="0.25">
      <c r="A19798">
        <v>8</v>
      </c>
      <c r="B19798">
        <v>11</v>
      </c>
      <c r="C19798">
        <f>A19798*B19798</f>
        <v>88</v>
      </c>
      <c r="D19798">
        <f>A19798+B19798</f>
        <v>19</v>
      </c>
    </row>
    <row r="19799" spans="1:4" x14ac:dyDescent="0.25">
      <c r="A19799">
        <v>9</v>
      </c>
      <c r="B19799">
        <v>12</v>
      </c>
      <c r="C19799">
        <f>A19799*B19799</f>
        <v>108</v>
      </c>
      <c r="D19799">
        <f>A19799+B19799</f>
        <v>21</v>
      </c>
    </row>
    <row r="19800" spans="1:4" x14ac:dyDescent="0.25">
      <c r="A19800">
        <v>10</v>
      </c>
      <c r="B19800">
        <v>13</v>
      </c>
      <c r="C19800">
        <f>A19800*B19800</f>
        <v>130</v>
      </c>
      <c r="D19800">
        <f>A19800+B19800</f>
        <v>23</v>
      </c>
    </row>
    <row r="19801" spans="1:4" x14ac:dyDescent="0.25">
      <c r="A19801">
        <v>11</v>
      </c>
      <c r="B19801">
        <v>1</v>
      </c>
      <c r="C19801">
        <f>A19801*B19801</f>
        <v>11</v>
      </c>
      <c r="D19801">
        <f>A19801+B19801</f>
        <v>12</v>
      </c>
    </row>
    <row r="19802" spans="1:4" x14ac:dyDescent="0.25">
      <c r="A19802">
        <v>12</v>
      </c>
      <c r="B19802">
        <v>2</v>
      </c>
      <c r="C19802">
        <f>A19802*B19802</f>
        <v>24</v>
      </c>
      <c r="D19802">
        <f>A19802+B19802</f>
        <v>14</v>
      </c>
    </row>
    <row r="19803" spans="1:4" x14ac:dyDescent="0.25">
      <c r="A19803">
        <v>13</v>
      </c>
      <c r="B19803">
        <v>3</v>
      </c>
      <c r="C19803">
        <f>A19803*B19803</f>
        <v>39</v>
      </c>
      <c r="D19803">
        <f>A19803+B19803</f>
        <v>16</v>
      </c>
    </row>
    <row r="19804" spans="1:4" x14ac:dyDescent="0.25">
      <c r="A19804">
        <v>14</v>
      </c>
      <c r="B19804">
        <v>4</v>
      </c>
      <c r="C19804">
        <f>A19804*B19804</f>
        <v>56</v>
      </c>
      <c r="D19804">
        <f>A19804+B19804</f>
        <v>18</v>
      </c>
    </row>
    <row r="19805" spans="1:4" x14ac:dyDescent="0.25">
      <c r="A19805">
        <v>15</v>
      </c>
      <c r="B19805">
        <v>5</v>
      </c>
      <c r="C19805">
        <f>A19805*B19805</f>
        <v>75</v>
      </c>
      <c r="D19805">
        <f>A19805+B19805</f>
        <v>20</v>
      </c>
    </row>
    <row r="19806" spans="1:4" x14ac:dyDescent="0.25">
      <c r="A19806">
        <v>16</v>
      </c>
      <c r="B19806">
        <v>6</v>
      </c>
      <c r="C19806">
        <f>A19806*B19806</f>
        <v>96</v>
      </c>
      <c r="D19806">
        <f>A19806+B19806</f>
        <v>22</v>
      </c>
    </row>
    <row r="19807" spans="1:4" x14ac:dyDescent="0.25">
      <c r="A19807">
        <v>17</v>
      </c>
      <c r="B19807">
        <v>7</v>
      </c>
      <c r="C19807">
        <f>A19807*B19807</f>
        <v>119</v>
      </c>
      <c r="D19807">
        <f>A19807+B19807</f>
        <v>24</v>
      </c>
    </row>
    <row r="19808" spans="1:4" x14ac:dyDescent="0.25">
      <c r="A19808">
        <v>18</v>
      </c>
      <c r="B19808">
        <v>8</v>
      </c>
      <c r="C19808">
        <f>A19808*B19808</f>
        <v>144</v>
      </c>
      <c r="D19808">
        <f>A19808+B19808</f>
        <v>26</v>
      </c>
    </row>
    <row r="19809" spans="1:4" x14ac:dyDescent="0.25">
      <c r="A19809">
        <v>19</v>
      </c>
      <c r="B19809">
        <v>9</v>
      </c>
      <c r="C19809">
        <f>A19809*B19809</f>
        <v>171</v>
      </c>
      <c r="D19809">
        <f>A19809+B19809</f>
        <v>28</v>
      </c>
    </row>
    <row r="19810" spans="1:4" x14ac:dyDescent="0.25">
      <c r="A19810">
        <v>20</v>
      </c>
      <c r="B19810">
        <v>10</v>
      </c>
      <c r="C19810">
        <f>A19810*B19810</f>
        <v>200</v>
      </c>
      <c r="D19810">
        <f>A19810+B19810</f>
        <v>30</v>
      </c>
    </row>
    <row r="19811" spans="1:4" x14ac:dyDescent="0.25">
      <c r="A19811">
        <v>21</v>
      </c>
      <c r="B19811">
        <v>11</v>
      </c>
      <c r="C19811">
        <f>A19811*B19811</f>
        <v>231</v>
      </c>
      <c r="D19811">
        <f>A19811+B19811</f>
        <v>32</v>
      </c>
    </row>
    <row r="19812" spans="1:4" x14ac:dyDescent="0.25">
      <c r="A19812">
        <v>22</v>
      </c>
      <c r="B19812">
        <v>12</v>
      </c>
      <c r="C19812">
        <f>A19812*B19812</f>
        <v>264</v>
      </c>
      <c r="D19812">
        <f>A19812+B19812</f>
        <v>34</v>
      </c>
    </row>
    <row r="19813" spans="1:4" x14ac:dyDescent="0.25">
      <c r="A19813">
        <v>23</v>
      </c>
      <c r="B19813">
        <v>13</v>
      </c>
      <c r="C19813">
        <f>A19813*B19813</f>
        <v>299</v>
      </c>
      <c r="D19813">
        <f>A19813+B19813</f>
        <v>36</v>
      </c>
    </row>
    <row r="19814" spans="1:4" x14ac:dyDescent="0.25">
      <c r="A19814">
        <v>24</v>
      </c>
      <c r="B19814">
        <v>1</v>
      </c>
      <c r="C19814">
        <f>A19814*B19814</f>
        <v>24</v>
      </c>
      <c r="D19814">
        <f>A19814+B19814</f>
        <v>25</v>
      </c>
    </row>
    <row r="19815" spans="1:4" x14ac:dyDescent="0.25">
      <c r="A19815">
        <v>25</v>
      </c>
      <c r="B19815">
        <v>2</v>
      </c>
      <c r="C19815">
        <f>A19815*B19815</f>
        <v>50</v>
      </c>
      <c r="D19815">
        <f>A19815+B19815</f>
        <v>27</v>
      </c>
    </row>
    <row r="19816" spans="1:4" x14ac:dyDescent="0.25">
      <c r="A19816">
        <v>26</v>
      </c>
      <c r="B19816">
        <v>3</v>
      </c>
      <c r="C19816">
        <f>A19816*B19816</f>
        <v>78</v>
      </c>
      <c r="D19816">
        <f>A19816+B19816</f>
        <v>29</v>
      </c>
    </row>
    <row r="19817" spans="1:4" x14ac:dyDescent="0.25">
      <c r="A19817">
        <v>27</v>
      </c>
      <c r="B19817">
        <v>4</v>
      </c>
      <c r="C19817">
        <f>A19817*B19817</f>
        <v>108</v>
      </c>
      <c r="D19817">
        <f>A19817+B19817</f>
        <v>31</v>
      </c>
    </row>
    <row r="19818" spans="1:4" x14ac:dyDescent="0.25">
      <c r="A19818">
        <v>28</v>
      </c>
      <c r="B19818">
        <v>5</v>
      </c>
      <c r="C19818">
        <f>A19818*B19818</f>
        <v>140</v>
      </c>
      <c r="D19818">
        <f>A19818+B19818</f>
        <v>33</v>
      </c>
    </row>
    <row r="19819" spans="1:4" x14ac:dyDescent="0.25">
      <c r="A19819">
        <v>29</v>
      </c>
      <c r="B19819">
        <v>6</v>
      </c>
      <c r="C19819">
        <f>A19819*B19819</f>
        <v>174</v>
      </c>
      <c r="D19819">
        <f>A19819+B19819</f>
        <v>35</v>
      </c>
    </row>
    <row r="19820" spans="1:4" x14ac:dyDescent="0.25">
      <c r="A19820">
        <v>30</v>
      </c>
      <c r="B19820">
        <v>7</v>
      </c>
      <c r="C19820">
        <f>A19820*B19820</f>
        <v>210</v>
      </c>
      <c r="D19820">
        <f>A19820+B19820</f>
        <v>37</v>
      </c>
    </row>
    <row r="19821" spans="1:4" x14ac:dyDescent="0.25">
      <c r="A19821">
        <v>31</v>
      </c>
      <c r="B19821">
        <v>8</v>
      </c>
      <c r="C19821">
        <f>A19821*B19821</f>
        <v>248</v>
      </c>
      <c r="D19821">
        <f>A19821+B19821</f>
        <v>39</v>
      </c>
    </row>
    <row r="19822" spans="1:4" x14ac:dyDescent="0.25">
      <c r="A19822">
        <v>32</v>
      </c>
      <c r="B19822">
        <v>9</v>
      </c>
      <c r="C19822">
        <f>A19822*B19822</f>
        <v>288</v>
      </c>
      <c r="D19822">
        <f>A19822+B19822</f>
        <v>41</v>
      </c>
    </row>
    <row r="19823" spans="1:4" x14ac:dyDescent="0.25">
      <c r="A19823">
        <v>33</v>
      </c>
      <c r="B19823">
        <v>10</v>
      </c>
      <c r="C19823">
        <f>A19823*B19823</f>
        <v>330</v>
      </c>
      <c r="D19823">
        <f>A19823+B19823</f>
        <v>43</v>
      </c>
    </row>
    <row r="19824" spans="1:4" x14ac:dyDescent="0.25">
      <c r="A19824">
        <v>34</v>
      </c>
      <c r="B19824">
        <v>11</v>
      </c>
      <c r="C19824">
        <f>A19824*B19824</f>
        <v>374</v>
      </c>
      <c r="D19824">
        <f>A19824+B19824</f>
        <v>45</v>
      </c>
    </row>
    <row r="19825" spans="1:4" x14ac:dyDescent="0.25">
      <c r="A19825">
        <v>35</v>
      </c>
      <c r="B19825">
        <v>12</v>
      </c>
      <c r="C19825">
        <f>A19825*B19825</f>
        <v>420</v>
      </c>
      <c r="D19825">
        <f>A19825+B19825</f>
        <v>47</v>
      </c>
    </row>
    <row r="19826" spans="1:4" x14ac:dyDescent="0.25">
      <c r="A19826">
        <v>36</v>
      </c>
      <c r="B19826">
        <v>13</v>
      </c>
      <c r="C19826">
        <f>A19826*B19826</f>
        <v>468</v>
      </c>
      <c r="D19826">
        <f>A19826+B19826</f>
        <v>49</v>
      </c>
    </row>
    <row r="19827" spans="1:4" x14ac:dyDescent="0.25">
      <c r="A19827">
        <v>37</v>
      </c>
      <c r="B19827">
        <v>1</v>
      </c>
      <c r="C19827">
        <f>A19827*B19827</f>
        <v>37</v>
      </c>
      <c r="D19827">
        <f>A19827+B19827</f>
        <v>38</v>
      </c>
    </row>
    <row r="19828" spans="1:4" x14ac:dyDescent="0.25">
      <c r="A19828">
        <v>38</v>
      </c>
      <c r="B19828">
        <v>2</v>
      </c>
      <c r="C19828">
        <f>A19828*B19828</f>
        <v>76</v>
      </c>
      <c r="D19828">
        <f>A19828+B19828</f>
        <v>40</v>
      </c>
    </row>
    <row r="19829" spans="1:4" x14ac:dyDescent="0.25">
      <c r="A19829">
        <v>39</v>
      </c>
      <c r="B19829">
        <v>3</v>
      </c>
      <c r="C19829">
        <f>A19829*B19829</f>
        <v>117</v>
      </c>
      <c r="D19829">
        <f>A19829+B19829</f>
        <v>42</v>
      </c>
    </row>
    <row r="19830" spans="1:4" x14ac:dyDescent="0.25">
      <c r="A19830">
        <v>40</v>
      </c>
      <c r="B19830">
        <v>4</v>
      </c>
      <c r="C19830">
        <f>A19830*B19830</f>
        <v>160</v>
      </c>
      <c r="D19830">
        <f>A19830+B19830</f>
        <v>44</v>
      </c>
    </row>
    <row r="19831" spans="1:4" x14ac:dyDescent="0.25">
      <c r="A19831">
        <v>41</v>
      </c>
      <c r="B19831">
        <v>5</v>
      </c>
      <c r="C19831">
        <f>A19831*B19831</f>
        <v>205</v>
      </c>
      <c r="D19831">
        <f>A19831+B19831</f>
        <v>46</v>
      </c>
    </row>
    <row r="19832" spans="1:4" x14ac:dyDescent="0.25">
      <c r="A19832">
        <v>42</v>
      </c>
      <c r="B19832">
        <v>6</v>
      </c>
      <c r="C19832">
        <f>A19832*B19832</f>
        <v>252</v>
      </c>
      <c r="D19832">
        <f>A19832+B19832</f>
        <v>48</v>
      </c>
    </row>
    <row r="19833" spans="1:4" x14ac:dyDescent="0.25">
      <c r="A19833">
        <v>43</v>
      </c>
      <c r="B19833">
        <v>7</v>
      </c>
      <c r="C19833">
        <f>A19833*B19833</f>
        <v>301</v>
      </c>
      <c r="D19833">
        <f>A19833+B19833</f>
        <v>50</v>
      </c>
    </row>
    <row r="19834" spans="1:4" x14ac:dyDescent="0.25">
      <c r="A19834">
        <v>44</v>
      </c>
      <c r="B19834">
        <v>8</v>
      </c>
      <c r="C19834">
        <f>A19834*B19834</f>
        <v>352</v>
      </c>
      <c r="D19834">
        <f>A19834+B19834</f>
        <v>52</v>
      </c>
    </row>
    <row r="19835" spans="1:4" x14ac:dyDescent="0.25">
      <c r="A19835">
        <v>45</v>
      </c>
      <c r="B19835">
        <v>9</v>
      </c>
      <c r="C19835">
        <f>A19835*B19835</f>
        <v>405</v>
      </c>
      <c r="D19835">
        <f>A19835+B19835</f>
        <v>54</v>
      </c>
    </row>
    <row r="19836" spans="1:4" x14ac:dyDescent="0.25">
      <c r="A19836">
        <v>46</v>
      </c>
      <c r="B19836">
        <v>10</v>
      </c>
      <c r="C19836">
        <f>A19836*B19836</f>
        <v>460</v>
      </c>
      <c r="D19836">
        <f>A19836+B19836</f>
        <v>56</v>
      </c>
    </row>
    <row r="19837" spans="1:4" x14ac:dyDescent="0.25">
      <c r="A19837">
        <v>47</v>
      </c>
      <c r="B19837">
        <v>11</v>
      </c>
      <c r="C19837">
        <f>A19837*B19837</f>
        <v>517</v>
      </c>
      <c r="D19837">
        <f>A19837+B19837</f>
        <v>58</v>
      </c>
    </row>
    <row r="19838" spans="1:4" x14ac:dyDescent="0.25">
      <c r="A19838">
        <v>48</v>
      </c>
      <c r="B19838">
        <v>12</v>
      </c>
      <c r="C19838">
        <f>A19838*B19838</f>
        <v>576</v>
      </c>
      <c r="D19838">
        <f>A19838+B19838</f>
        <v>60</v>
      </c>
    </row>
    <row r="19839" spans="1:4" x14ac:dyDescent="0.25">
      <c r="A19839">
        <v>49</v>
      </c>
      <c r="B19839">
        <v>13</v>
      </c>
      <c r="C19839">
        <f>A19839*B19839</f>
        <v>637</v>
      </c>
      <c r="D19839">
        <f>A19839+B19839</f>
        <v>62</v>
      </c>
    </row>
    <row r="19840" spans="1:4" x14ac:dyDescent="0.25">
      <c r="A19840">
        <v>50</v>
      </c>
      <c r="B19840">
        <v>1</v>
      </c>
      <c r="C19840">
        <f>A19840*B19840</f>
        <v>50</v>
      </c>
      <c r="D19840">
        <f>A19840+B19840</f>
        <v>51</v>
      </c>
    </row>
    <row r="19841" spans="1:4" x14ac:dyDescent="0.25">
      <c r="A19841">
        <v>51</v>
      </c>
      <c r="B19841">
        <v>2</v>
      </c>
      <c r="C19841">
        <f>A19841*B19841</f>
        <v>102</v>
      </c>
      <c r="D19841">
        <f>A19841+B19841</f>
        <v>53</v>
      </c>
    </row>
    <row r="19842" spans="1:4" x14ac:dyDescent="0.25">
      <c r="A19842">
        <v>52</v>
      </c>
      <c r="B19842">
        <v>3</v>
      </c>
      <c r="C19842">
        <f>A19842*B19842</f>
        <v>156</v>
      </c>
      <c r="D19842">
        <f>A19842+B19842</f>
        <v>55</v>
      </c>
    </row>
    <row r="19843" spans="1:4" x14ac:dyDescent="0.25">
      <c r="A19843">
        <v>53</v>
      </c>
      <c r="B19843">
        <v>4</v>
      </c>
      <c r="C19843">
        <f>A19843*B19843</f>
        <v>212</v>
      </c>
      <c r="D19843">
        <f>A19843+B19843</f>
        <v>57</v>
      </c>
    </row>
    <row r="19844" spans="1:4" x14ac:dyDescent="0.25">
      <c r="A19844">
        <v>54</v>
      </c>
      <c r="B19844">
        <v>5</v>
      </c>
      <c r="C19844">
        <f>A19844*B19844</f>
        <v>270</v>
      </c>
      <c r="D19844">
        <f>A19844+B19844</f>
        <v>59</v>
      </c>
    </row>
    <row r="19845" spans="1:4" x14ac:dyDescent="0.25">
      <c r="A19845">
        <v>55</v>
      </c>
      <c r="B19845">
        <v>6</v>
      </c>
      <c r="C19845">
        <f>A19845*B19845</f>
        <v>330</v>
      </c>
      <c r="D19845">
        <f>A19845+B19845</f>
        <v>61</v>
      </c>
    </row>
    <row r="19846" spans="1:4" x14ac:dyDescent="0.25">
      <c r="A19846">
        <v>56</v>
      </c>
      <c r="B19846">
        <v>7</v>
      </c>
      <c r="C19846">
        <f>A19846*B19846</f>
        <v>392</v>
      </c>
      <c r="D19846">
        <f>A19846+B19846</f>
        <v>63</v>
      </c>
    </row>
    <row r="19847" spans="1:4" x14ac:dyDescent="0.25">
      <c r="A19847">
        <v>57</v>
      </c>
      <c r="B19847">
        <v>8</v>
      </c>
      <c r="C19847">
        <f>A19847*B19847</f>
        <v>456</v>
      </c>
      <c r="D19847">
        <f>A19847+B19847</f>
        <v>65</v>
      </c>
    </row>
    <row r="19848" spans="1:4" x14ac:dyDescent="0.25">
      <c r="A19848">
        <v>58</v>
      </c>
      <c r="B19848">
        <v>9</v>
      </c>
      <c r="C19848">
        <f>A19848*B19848</f>
        <v>522</v>
      </c>
      <c r="D19848">
        <f>A19848+B19848</f>
        <v>67</v>
      </c>
    </row>
    <row r="19849" spans="1:4" x14ac:dyDescent="0.25">
      <c r="A19849">
        <v>59</v>
      </c>
      <c r="B19849">
        <v>10</v>
      </c>
      <c r="C19849">
        <f>A19849*B19849</f>
        <v>590</v>
      </c>
      <c r="D19849">
        <f>A19849+B19849</f>
        <v>69</v>
      </c>
    </row>
    <row r="19850" spans="1:4" x14ac:dyDescent="0.25">
      <c r="A19850">
        <v>60</v>
      </c>
      <c r="B19850">
        <v>11</v>
      </c>
      <c r="C19850">
        <f>A19850*B19850</f>
        <v>660</v>
      </c>
      <c r="D19850">
        <f>A19850+B19850</f>
        <v>71</v>
      </c>
    </row>
    <row r="19851" spans="1:4" x14ac:dyDescent="0.25">
      <c r="A19851">
        <v>61</v>
      </c>
      <c r="B19851">
        <v>12</v>
      </c>
      <c r="C19851">
        <f>A19851*B19851</f>
        <v>732</v>
      </c>
      <c r="D19851">
        <f>A19851+B19851</f>
        <v>73</v>
      </c>
    </row>
    <row r="19852" spans="1:4" x14ac:dyDescent="0.25">
      <c r="A19852">
        <v>62</v>
      </c>
      <c r="B19852">
        <v>13</v>
      </c>
      <c r="C19852">
        <f>A19852*B19852</f>
        <v>806</v>
      </c>
      <c r="D19852">
        <f>A19852+B19852</f>
        <v>75</v>
      </c>
    </row>
    <row r="19853" spans="1:4" x14ac:dyDescent="0.25">
      <c r="A19853">
        <v>63</v>
      </c>
      <c r="B19853">
        <v>1</v>
      </c>
      <c r="C19853">
        <f>A19853*B19853</f>
        <v>63</v>
      </c>
      <c r="D19853">
        <f>A19853+B19853</f>
        <v>64</v>
      </c>
    </row>
    <row r="19854" spans="1:4" x14ac:dyDescent="0.25">
      <c r="A19854">
        <v>64</v>
      </c>
      <c r="B19854">
        <v>2</v>
      </c>
      <c r="C19854">
        <f>A19854*B19854</f>
        <v>128</v>
      </c>
      <c r="D19854">
        <f>A19854+B19854</f>
        <v>66</v>
      </c>
    </row>
    <row r="19855" spans="1:4" x14ac:dyDescent="0.25">
      <c r="A19855">
        <v>65</v>
      </c>
      <c r="B19855">
        <v>3</v>
      </c>
      <c r="C19855">
        <f>A19855*B19855</f>
        <v>195</v>
      </c>
      <c r="D19855">
        <f>A19855+B19855</f>
        <v>68</v>
      </c>
    </row>
    <row r="19856" spans="1:4" x14ac:dyDescent="0.25">
      <c r="A19856">
        <v>66</v>
      </c>
      <c r="B19856">
        <v>4</v>
      </c>
      <c r="C19856">
        <f>A19856*B19856</f>
        <v>264</v>
      </c>
      <c r="D19856">
        <f>A19856+B19856</f>
        <v>70</v>
      </c>
    </row>
    <row r="19857" spans="1:4" x14ac:dyDescent="0.25">
      <c r="A19857">
        <v>67</v>
      </c>
      <c r="B19857">
        <v>5</v>
      </c>
      <c r="C19857">
        <f>A19857*B19857</f>
        <v>335</v>
      </c>
      <c r="D19857">
        <f>A19857+B19857</f>
        <v>72</v>
      </c>
    </row>
    <row r="19858" spans="1:4" x14ac:dyDescent="0.25">
      <c r="A19858">
        <v>68</v>
      </c>
      <c r="B19858">
        <v>6</v>
      </c>
      <c r="C19858">
        <f>A19858*B19858</f>
        <v>408</v>
      </c>
      <c r="D19858">
        <f>A19858+B19858</f>
        <v>74</v>
      </c>
    </row>
    <row r="19859" spans="1:4" x14ac:dyDescent="0.25">
      <c r="A19859">
        <v>69</v>
      </c>
      <c r="B19859">
        <v>7</v>
      </c>
      <c r="C19859">
        <f>A19859*B19859</f>
        <v>483</v>
      </c>
      <c r="D19859">
        <f>A19859+B19859</f>
        <v>76</v>
      </c>
    </row>
    <row r="19860" spans="1:4" x14ac:dyDescent="0.25">
      <c r="A19860">
        <v>70</v>
      </c>
      <c r="B19860">
        <v>8</v>
      </c>
      <c r="C19860">
        <f>A19860*B19860</f>
        <v>560</v>
      </c>
      <c r="D19860">
        <f>A19860+B19860</f>
        <v>78</v>
      </c>
    </row>
    <row r="19861" spans="1:4" x14ac:dyDescent="0.25">
      <c r="A19861">
        <v>71</v>
      </c>
      <c r="B19861">
        <v>9</v>
      </c>
      <c r="C19861">
        <f>A19861*B19861</f>
        <v>639</v>
      </c>
      <c r="D19861">
        <f>A19861+B19861</f>
        <v>80</v>
      </c>
    </row>
    <row r="19862" spans="1:4" x14ac:dyDescent="0.25">
      <c r="A19862">
        <v>72</v>
      </c>
      <c r="B19862">
        <v>10</v>
      </c>
      <c r="C19862">
        <f>A19862*B19862</f>
        <v>720</v>
      </c>
      <c r="D19862">
        <f>A19862+B19862</f>
        <v>82</v>
      </c>
    </row>
    <row r="19863" spans="1:4" x14ac:dyDescent="0.25">
      <c r="A19863">
        <v>73</v>
      </c>
      <c r="B19863">
        <v>11</v>
      </c>
      <c r="C19863">
        <f>A19863*B19863</f>
        <v>803</v>
      </c>
      <c r="D19863">
        <f>A19863+B19863</f>
        <v>84</v>
      </c>
    </row>
    <row r="19864" spans="1:4" x14ac:dyDescent="0.25">
      <c r="A19864">
        <v>74</v>
      </c>
      <c r="B19864">
        <v>12</v>
      </c>
      <c r="C19864">
        <f>A19864*B19864</f>
        <v>888</v>
      </c>
      <c r="D19864">
        <f>A19864+B19864</f>
        <v>86</v>
      </c>
    </row>
    <row r="19865" spans="1:4" x14ac:dyDescent="0.25">
      <c r="A19865">
        <v>75</v>
      </c>
      <c r="B19865">
        <v>13</v>
      </c>
      <c r="C19865">
        <f>A19865*B19865</f>
        <v>975</v>
      </c>
      <c r="D19865">
        <f>A19865+B19865</f>
        <v>88</v>
      </c>
    </row>
    <row r="19866" spans="1:4" x14ac:dyDescent="0.25">
      <c r="A19866">
        <v>76</v>
      </c>
      <c r="B19866">
        <v>1</v>
      </c>
      <c r="C19866">
        <f>A19866*B19866</f>
        <v>76</v>
      </c>
      <c r="D19866">
        <f>A19866+B19866</f>
        <v>77</v>
      </c>
    </row>
    <row r="19867" spans="1:4" x14ac:dyDescent="0.25">
      <c r="A19867">
        <v>77</v>
      </c>
      <c r="B19867">
        <v>2</v>
      </c>
      <c r="C19867">
        <f>A19867*B19867</f>
        <v>154</v>
      </c>
      <c r="D19867">
        <f>A19867+B19867</f>
        <v>79</v>
      </c>
    </row>
    <row r="19868" spans="1:4" x14ac:dyDescent="0.25">
      <c r="A19868">
        <v>78</v>
      </c>
      <c r="B19868">
        <v>3</v>
      </c>
      <c r="C19868">
        <f>A19868*B19868</f>
        <v>234</v>
      </c>
      <c r="D19868">
        <f>A19868+B19868</f>
        <v>81</v>
      </c>
    </row>
    <row r="19869" spans="1:4" x14ac:dyDescent="0.25">
      <c r="A19869">
        <v>79</v>
      </c>
      <c r="B19869">
        <v>4</v>
      </c>
      <c r="C19869">
        <f>A19869*B19869</f>
        <v>316</v>
      </c>
      <c r="D19869">
        <f>A19869+B19869</f>
        <v>83</v>
      </c>
    </row>
    <row r="19870" spans="1:4" x14ac:dyDescent="0.25">
      <c r="A19870">
        <v>80</v>
      </c>
      <c r="B19870">
        <v>5</v>
      </c>
      <c r="C19870">
        <f>A19870*B19870</f>
        <v>400</v>
      </c>
      <c r="D19870">
        <f>A19870+B19870</f>
        <v>85</v>
      </c>
    </row>
    <row r="19871" spans="1:4" x14ac:dyDescent="0.25">
      <c r="A19871">
        <v>81</v>
      </c>
      <c r="B19871">
        <v>6</v>
      </c>
      <c r="C19871">
        <f>A19871*B19871</f>
        <v>486</v>
      </c>
      <c r="D19871">
        <f>A19871+B19871</f>
        <v>87</v>
      </c>
    </row>
    <row r="19872" spans="1:4" x14ac:dyDescent="0.25">
      <c r="A19872">
        <v>82</v>
      </c>
      <c r="B19872">
        <v>7</v>
      </c>
      <c r="C19872">
        <f>A19872*B19872</f>
        <v>574</v>
      </c>
      <c r="D19872">
        <f>A19872+B19872</f>
        <v>89</v>
      </c>
    </row>
    <row r="19873" spans="1:4" x14ac:dyDescent="0.25">
      <c r="A19873">
        <v>83</v>
      </c>
      <c r="B19873">
        <v>8</v>
      </c>
      <c r="C19873">
        <f>A19873*B19873</f>
        <v>664</v>
      </c>
      <c r="D19873">
        <f>A19873+B19873</f>
        <v>91</v>
      </c>
    </row>
    <row r="19874" spans="1:4" x14ac:dyDescent="0.25">
      <c r="A19874">
        <v>84</v>
      </c>
      <c r="B19874">
        <v>9</v>
      </c>
      <c r="C19874">
        <f>A19874*B19874</f>
        <v>756</v>
      </c>
      <c r="D19874">
        <f>A19874+B19874</f>
        <v>93</v>
      </c>
    </row>
    <row r="19875" spans="1:4" x14ac:dyDescent="0.25">
      <c r="A19875">
        <v>85</v>
      </c>
      <c r="B19875">
        <v>10</v>
      </c>
      <c r="C19875">
        <f>A19875*B19875</f>
        <v>850</v>
      </c>
      <c r="D19875">
        <f>A19875+B19875</f>
        <v>95</v>
      </c>
    </row>
    <row r="19876" spans="1:4" x14ac:dyDescent="0.25">
      <c r="A19876">
        <v>86</v>
      </c>
      <c r="B19876">
        <v>11</v>
      </c>
      <c r="C19876">
        <f>A19876*B19876</f>
        <v>946</v>
      </c>
      <c r="D19876">
        <f>A19876+B19876</f>
        <v>97</v>
      </c>
    </row>
    <row r="19877" spans="1:4" x14ac:dyDescent="0.25">
      <c r="A19877">
        <v>87</v>
      </c>
      <c r="B19877">
        <v>12</v>
      </c>
      <c r="C19877">
        <f>A19877*B19877</f>
        <v>1044</v>
      </c>
      <c r="D19877">
        <f>A19877+B19877</f>
        <v>99</v>
      </c>
    </row>
    <row r="19878" spans="1:4" x14ac:dyDescent="0.25">
      <c r="A19878">
        <v>88</v>
      </c>
      <c r="B19878">
        <v>13</v>
      </c>
      <c r="C19878">
        <f>A19878*B19878</f>
        <v>1144</v>
      </c>
      <c r="D19878">
        <f>A19878+B19878</f>
        <v>101</v>
      </c>
    </row>
    <row r="19879" spans="1:4" x14ac:dyDescent="0.25">
      <c r="A19879">
        <v>89</v>
      </c>
      <c r="B19879">
        <v>1</v>
      </c>
      <c r="C19879">
        <f>A19879*B19879</f>
        <v>89</v>
      </c>
      <c r="D19879">
        <f>A19879+B19879</f>
        <v>90</v>
      </c>
    </row>
    <row r="19880" spans="1:4" x14ac:dyDescent="0.25">
      <c r="A19880">
        <v>90</v>
      </c>
      <c r="B19880">
        <v>2</v>
      </c>
      <c r="C19880">
        <f>A19880*B19880</f>
        <v>180</v>
      </c>
      <c r="D19880">
        <f>A19880+B19880</f>
        <v>92</v>
      </c>
    </row>
    <row r="19881" spans="1:4" x14ac:dyDescent="0.25">
      <c r="A19881">
        <v>91</v>
      </c>
      <c r="B19881">
        <v>3</v>
      </c>
      <c r="C19881">
        <f>A19881*B19881</f>
        <v>273</v>
      </c>
      <c r="D19881">
        <f>A19881+B19881</f>
        <v>94</v>
      </c>
    </row>
    <row r="19882" spans="1:4" x14ac:dyDescent="0.25">
      <c r="A19882">
        <v>92</v>
      </c>
      <c r="B19882">
        <v>4</v>
      </c>
      <c r="C19882">
        <f>A19882*B19882</f>
        <v>368</v>
      </c>
      <c r="D19882">
        <f>A19882+B19882</f>
        <v>96</v>
      </c>
    </row>
    <row r="19883" spans="1:4" x14ac:dyDescent="0.25">
      <c r="A19883">
        <v>93</v>
      </c>
      <c r="B19883">
        <v>5</v>
      </c>
      <c r="C19883">
        <f>A19883*B19883</f>
        <v>465</v>
      </c>
      <c r="D19883">
        <f>A19883+B19883</f>
        <v>98</v>
      </c>
    </row>
    <row r="19884" spans="1:4" x14ac:dyDescent="0.25">
      <c r="A19884">
        <v>94</v>
      </c>
      <c r="B19884">
        <v>6</v>
      </c>
      <c r="C19884">
        <f>A19884*B19884</f>
        <v>564</v>
      </c>
      <c r="D19884">
        <f>A19884+B19884</f>
        <v>100</v>
      </c>
    </row>
    <row r="19885" spans="1:4" x14ac:dyDescent="0.25">
      <c r="A19885">
        <v>95</v>
      </c>
      <c r="B19885">
        <v>7</v>
      </c>
      <c r="C19885">
        <f>A19885*B19885</f>
        <v>665</v>
      </c>
      <c r="D19885">
        <f>A19885+B19885</f>
        <v>102</v>
      </c>
    </row>
    <row r="19886" spans="1:4" x14ac:dyDescent="0.25">
      <c r="A19886">
        <v>96</v>
      </c>
      <c r="B19886">
        <v>8</v>
      </c>
      <c r="C19886">
        <f>A19886*B19886</f>
        <v>768</v>
      </c>
      <c r="D19886">
        <f>A19886+B19886</f>
        <v>104</v>
      </c>
    </row>
    <row r="19887" spans="1:4" x14ac:dyDescent="0.25">
      <c r="A19887">
        <v>0</v>
      </c>
      <c r="B19887">
        <v>9</v>
      </c>
      <c r="C19887">
        <f>A19887*B19887</f>
        <v>0</v>
      </c>
      <c r="D19887">
        <f>A19887+B19887</f>
        <v>9</v>
      </c>
    </row>
    <row r="19888" spans="1:4" x14ac:dyDescent="0.25">
      <c r="A19888">
        <v>1</v>
      </c>
      <c r="B19888">
        <v>10</v>
      </c>
      <c r="C19888">
        <f>A19888*B19888</f>
        <v>10</v>
      </c>
      <c r="D19888">
        <f>A19888+B19888</f>
        <v>11</v>
      </c>
    </row>
    <row r="19889" spans="1:4" x14ac:dyDescent="0.25">
      <c r="A19889">
        <v>2</v>
      </c>
      <c r="B19889">
        <v>11</v>
      </c>
      <c r="C19889">
        <f>A19889*B19889</f>
        <v>22</v>
      </c>
      <c r="D19889">
        <f>A19889+B19889</f>
        <v>13</v>
      </c>
    </row>
    <row r="19890" spans="1:4" x14ac:dyDescent="0.25">
      <c r="A19890">
        <v>3</v>
      </c>
      <c r="B19890">
        <v>12</v>
      </c>
      <c r="C19890">
        <f>A19890*B19890</f>
        <v>36</v>
      </c>
      <c r="D19890">
        <f>A19890+B19890</f>
        <v>15</v>
      </c>
    </row>
    <row r="19891" spans="1:4" x14ac:dyDescent="0.25">
      <c r="A19891">
        <v>4</v>
      </c>
      <c r="B19891">
        <v>13</v>
      </c>
      <c r="C19891">
        <f>A19891*B19891</f>
        <v>52</v>
      </c>
      <c r="D19891">
        <f>A19891+B19891</f>
        <v>17</v>
      </c>
    </row>
    <row r="19892" spans="1:4" x14ac:dyDescent="0.25">
      <c r="A19892">
        <v>5</v>
      </c>
      <c r="B19892">
        <v>1</v>
      </c>
      <c r="C19892">
        <f>A19892*B19892</f>
        <v>5</v>
      </c>
      <c r="D19892">
        <f>A19892+B19892</f>
        <v>6</v>
      </c>
    </row>
    <row r="19893" spans="1:4" x14ac:dyDescent="0.25">
      <c r="A19893">
        <v>6</v>
      </c>
      <c r="B19893">
        <v>2</v>
      </c>
      <c r="C19893">
        <f>A19893*B19893</f>
        <v>12</v>
      </c>
      <c r="D19893">
        <f>A19893+B19893</f>
        <v>8</v>
      </c>
    </row>
    <row r="19894" spans="1:4" x14ac:dyDescent="0.25">
      <c r="A19894">
        <v>7</v>
      </c>
      <c r="B19894">
        <v>3</v>
      </c>
      <c r="C19894">
        <f>A19894*B19894</f>
        <v>21</v>
      </c>
      <c r="D19894">
        <f>A19894+B19894</f>
        <v>10</v>
      </c>
    </row>
    <row r="19895" spans="1:4" x14ac:dyDescent="0.25">
      <c r="A19895">
        <v>8</v>
      </c>
      <c r="B19895">
        <v>4</v>
      </c>
      <c r="C19895">
        <f>A19895*B19895</f>
        <v>32</v>
      </c>
      <c r="D19895">
        <f>A19895+B19895</f>
        <v>12</v>
      </c>
    </row>
    <row r="19896" spans="1:4" x14ac:dyDescent="0.25">
      <c r="A19896">
        <v>9</v>
      </c>
      <c r="B19896">
        <v>5</v>
      </c>
      <c r="C19896">
        <f>A19896*B19896</f>
        <v>45</v>
      </c>
      <c r="D19896">
        <f>A19896+B19896</f>
        <v>14</v>
      </c>
    </row>
    <row r="19897" spans="1:4" x14ac:dyDescent="0.25">
      <c r="A19897">
        <v>10</v>
      </c>
      <c r="B19897">
        <v>6</v>
      </c>
      <c r="C19897">
        <f>A19897*B19897</f>
        <v>60</v>
      </c>
      <c r="D19897">
        <f>A19897+B19897</f>
        <v>16</v>
      </c>
    </row>
    <row r="19898" spans="1:4" x14ac:dyDescent="0.25">
      <c r="A19898">
        <v>11</v>
      </c>
      <c r="B19898">
        <v>7</v>
      </c>
      <c r="C19898">
        <f>A19898*B19898</f>
        <v>77</v>
      </c>
      <c r="D19898">
        <f>A19898+B19898</f>
        <v>18</v>
      </c>
    </row>
    <row r="19899" spans="1:4" x14ac:dyDescent="0.25">
      <c r="A19899">
        <v>12</v>
      </c>
      <c r="B19899">
        <v>8</v>
      </c>
      <c r="C19899">
        <f>A19899*B19899</f>
        <v>96</v>
      </c>
      <c r="D19899">
        <f>A19899+B19899</f>
        <v>20</v>
      </c>
    </row>
    <row r="19900" spans="1:4" x14ac:dyDescent="0.25">
      <c r="A19900">
        <v>13</v>
      </c>
      <c r="B19900">
        <v>9</v>
      </c>
      <c r="C19900">
        <f>A19900*B19900</f>
        <v>117</v>
      </c>
      <c r="D19900">
        <f>A19900+B19900</f>
        <v>22</v>
      </c>
    </row>
    <row r="19901" spans="1:4" x14ac:dyDescent="0.25">
      <c r="A19901">
        <v>14</v>
      </c>
      <c r="B19901">
        <v>10</v>
      </c>
      <c r="C19901">
        <f>A19901*B19901</f>
        <v>140</v>
      </c>
      <c r="D19901">
        <f>A19901+B19901</f>
        <v>24</v>
      </c>
    </row>
    <row r="19902" spans="1:4" x14ac:dyDescent="0.25">
      <c r="A19902">
        <v>15</v>
      </c>
      <c r="B19902">
        <v>11</v>
      </c>
      <c r="C19902">
        <f>A19902*B19902</f>
        <v>165</v>
      </c>
      <c r="D19902">
        <f>A19902+B19902</f>
        <v>26</v>
      </c>
    </row>
    <row r="19903" spans="1:4" x14ac:dyDescent="0.25">
      <c r="A19903">
        <v>16</v>
      </c>
      <c r="B19903">
        <v>12</v>
      </c>
      <c r="C19903">
        <f>A19903*B19903</f>
        <v>192</v>
      </c>
      <c r="D19903">
        <f>A19903+B19903</f>
        <v>28</v>
      </c>
    </row>
    <row r="19904" spans="1:4" x14ac:dyDescent="0.25">
      <c r="A19904">
        <v>17</v>
      </c>
      <c r="B19904">
        <v>13</v>
      </c>
      <c r="C19904">
        <f>A19904*B19904</f>
        <v>221</v>
      </c>
      <c r="D19904">
        <f>A19904+B19904</f>
        <v>30</v>
      </c>
    </row>
    <row r="19905" spans="1:4" x14ac:dyDescent="0.25">
      <c r="A19905">
        <v>18</v>
      </c>
      <c r="B19905">
        <v>1</v>
      </c>
      <c r="C19905">
        <f>A19905*B19905</f>
        <v>18</v>
      </c>
      <c r="D19905">
        <f>A19905+B19905</f>
        <v>19</v>
      </c>
    </row>
    <row r="19906" spans="1:4" x14ac:dyDescent="0.25">
      <c r="A19906">
        <v>19</v>
      </c>
      <c r="B19906">
        <v>2</v>
      </c>
      <c r="C19906">
        <f>A19906*B19906</f>
        <v>38</v>
      </c>
      <c r="D19906">
        <f>A19906+B19906</f>
        <v>21</v>
      </c>
    </row>
    <row r="19907" spans="1:4" x14ac:dyDescent="0.25">
      <c r="A19907">
        <v>20</v>
      </c>
      <c r="B19907">
        <v>3</v>
      </c>
      <c r="C19907">
        <f>A19907*B19907</f>
        <v>60</v>
      </c>
      <c r="D19907">
        <f>A19907+B19907</f>
        <v>23</v>
      </c>
    </row>
    <row r="19908" spans="1:4" x14ac:dyDescent="0.25">
      <c r="A19908">
        <v>21</v>
      </c>
      <c r="B19908">
        <v>4</v>
      </c>
      <c r="C19908">
        <f>A19908*B19908</f>
        <v>84</v>
      </c>
      <c r="D19908">
        <f>A19908+B19908</f>
        <v>25</v>
      </c>
    </row>
    <row r="19909" spans="1:4" x14ac:dyDescent="0.25">
      <c r="A19909">
        <v>22</v>
      </c>
      <c r="B19909">
        <v>5</v>
      </c>
      <c r="C19909">
        <f>A19909*B19909</f>
        <v>110</v>
      </c>
      <c r="D19909">
        <f>A19909+B19909</f>
        <v>27</v>
      </c>
    </row>
    <row r="19910" spans="1:4" x14ac:dyDescent="0.25">
      <c r="A19910">
        <v>23</v>
      </c>
      <c r="B19910">
        <v>6</v>
      </c>
      <c r="C19910">
        <f>A19910*B19910</f>
        <v>138</v>
      </c>
      <c r="D19910">
        <f>A19910+B19910</f>
        <v>29</v>
      </c>
    </row>
    <row r="19911" spans="1:4" x14ac:dyDescent="0.25">
      <c r="A19911">
        <v>24</v>
      </c>
      <c r="B19911">
        <v>7</v>
      </c>
      <c r="C19911">
        <f>A19911*B19911</f>
        <v>168</v>
      </c>
      <c r="D19911">
        <f>A19911+B19911</f>
        <v>31</v>
      </c>
    </row>
    <row r="19912" spans="1:4" x14ac:dyDescent="0.25">
      <c r="A19912">
        <v>25</v>
      </c>
      <c r="B19912">
        <v>8</v>
      </c>
      <c r="C19912">
        <f>A19912*B19912</f>
        <v>200</v>
      </c>
      <c r="D19912">
        <f>A19912+B19912</f>
        <v>33</v>
      </c>
    </row>
    <row r="19913" spans="1:4" x14ac:dyDescent="0.25">
      <c r="A19913">
        <v>26</v>
      </c>
      <c r="B19913">
        <v>9</v>
      </c>
      <c r="C19913">
        <f>A19913*B19913</f>
        <v>234</v>
      </c>
      <c r="D19913">
        <f>A19913+B19913</f>
        <v>35</v>
      </c>
    </row>
    <row r="19914" spans="1:4" x14ac:dyDescent="0.25">
      <c r="A19914">
        <v>27</v>
      </c>
      <c r="B19914">
        <v>10</v>
      </c>
      <c r="C19914">
        <f>A19914*B19914</f>
        <v>270</v>
      </c>
      <c r="D19914">
        <f>A19914+B19914</f>
        <v>37</v>
      </c>
    </row>
    <row r="19915" spans="1:4" x14ac:dyDescent="0.25">
      <c r="A19915">
        <v>28</v>
      </c>
      <c r="B19915">
        <v>11</v>
      </c>
      <c r="C19915">
        <f>A19915*B19915</f>
        <v>308</v>
      </c>
      <c r="D19915">
        <f>A19915+B19915</f>
        <v>39</v>
      </c>
    </row>
    <row r="19916" spans="1:4" x14ac:dyDescent="0.25">
      <c r="A19916">
        <v>29</v>
      </c>
      <c r="B19916">
        <v>12</v>
      </c>
      <c r="C19916">
        <f>A19916*B19916</f>
        <v>348</v>
      </c>
      <c r="D19916">
        <f>A19916+B19916</f>
        <v>41</v>
      </c>
    </row>
    <row r="19917" spans="1:4" x14ac:dyDescent="0.25">
      <c r="A19917">
        <v>30</v>
      </c>
      <c r="B19917">
        <v>13</v>
      </c>
      <c r="C19917">
        <f>A19917*B19917</f>
        <v>390</v>
      </c>
      <c r="D19917">
        <f>A19917+B19917</f>
        <v>43</v>
      </c>
    </row>
    <row r="19918" spans="1:4" x14ac:dyDescent="0.25">
      <c r="A19918">
        <v>31</v>
      </c>
      <c r="B19918">
        <v>1</v>
      </c>
      <c r="C19918">
        <f>A19918*B19918</f>
        <v>31</v>
      </c>
      <c r="D19918">
        <f>A19918+B19918</f>
        <v>32</v>
      </c>
    </row>
    <row r="19919" spans="1:4" x14ac:dyDescent="0.25">
      <c r="A19919">
        <v>32</v>
      </c>
      <c r="B19919">
        <v>2</v>
      </c>
      <c r="C19919">
        <f>A19919*B19919</f>
        <v>64</v>
      </c>
      <c r="D19919">
        <f>A19919+B19919</f>
        <v>34</v>
      </c>
    </row>
    <row r="19920" spans="1:4" x14ac:dyDescent="0.25">
      <c r="A19920">
        <v>33</v>
      </c>
      <c r="B19920">
        <v>3</v>
      </c>
      <c r="C19920">
        <f>A19920*B19920</f>
        <v>99</v>
      </c>
      <c r="D19920">
        <f>A19920+B19920</f>
        <v>36</v>
      </c>
    </row>
    <row r="19921" spans="1:4" x14ac:dyDescent="0.25">
      <c r="A19921">
        <v>34</v>
      </c>
      <c r="B19921">
        <v>4</v>
      </c>
      <c r="C19921">
        <f>A19921*B19921</f>
        <v>136</v>
      </c>
      <c r="D19921">
        <f>A19921+B19921</f>
        <v>38</v>
      </c>
    </row>
    <row r="19922" spans="1:4" x14ac:dyDescent="0.25">
      <c r="A19922">
        <v>35</v>
      </c>
      <c r="B19922">
        <v>5</v>
      </c>
      <c r="C19922">
        <f>A19922*B19922</f>
        <v>175</v>
      </c>
      <c r="D19922">
        <f>A19922+B19922</f>
        <v>40</v>
      </c>
    </row>
    <row r="19923" spans="1:4" x14ac:dyDescent="0.25">
      <c r="A19923">
        <v>36</v>
      </c>
      <c r="B19923">
        <v>6</v>
      </c>
      <c r="C19923">
        <f>A19923*B19923</f>
        <v>216</v>
      </c>
      <c r="D19923">
        <f>A19923+B19923</f>
        <v>42</v>
      </c>
    </row>
    <row r="19924" spans="1:4" x14ac:dyDescent="0.25">
      <c r="A19924">
        <v>37</v>
      </c>
      <c r="B19924">
        <v>7</v>
      </c>
      <c r="C19924">
        <f>A19924*B19924</f>
        <v>259</v>
      </c>
      <c r="D19924">
        <f>A19924+B19924</f>
        <v>44</v>
      </c>
    </row>
    <row r="19925" spans="1:4" x14ac:dyDescent="0.25">
      <c r="A19925">
        <v>38</v>
      </c>
      <c r="B19925">
        <v>8</v>
      </c>
      <c r="C19925">
        <f>A19925*B19925</f>
        <v>304</v>
      </c>
      <c r="D19925">
        <f>A19925+B19925</f>
        <v>46</v>
      </c>
    </row>
    <row r="19926" spans="1:4" x14ac:dyDescent="0.25">
      <c r="A19926">
        <v>39</v>
      </c>
      <c r="B19926">
        <v>9</v>
      </c>
      <c r="C19926">
        <f>A19926*B19926</f>
        <v>351</v>
      </c>
      <c r="D19926">
        <f>A19926+B19926</f>
        <v>48</v>
      </c>
    </row>
    <row r="19927" spans="1:4" x14ac:dyDescent="0.25">
      <c r="A19927">
        <v>40</v>
      </c>
      <c r="B19927">
        <v>10</v>
      </c>
      <c r="C19927">
        <f>A19927*B19927</f>
        <v>400</v>
      </c>
      <c r="D19927">
        <f>A19927+B19927</f>
        <v>50</v>
      </c>
    </row>
    <row r="19928" spans="1:4" x14ac:dyDescent="0.25">
      <c r="A19928">
        <v>41</v>
      </c>
      <c r="B19928">
        <v>11</v>
      </c>
      <c r="C19928">
        <f>A19928*B19928</f>
        <v>451</v>
      </c>
      <c r="D19928">
        <f>A19928+B19928</f>
        <v>52</v>
      </c>
    </row>
    <row r="19929" spans="1:4" x14ac:dyDescent="0.25">
      <c r="A19929">
        <v>42</v>
      </c>
      <c r="B19929">
        <v>12</v>
      </c>
      <c r="C19929">
        <f>A19929*B19929</f>
        <v>504</v>
      </c>
      <c r="D19929">
        <f>A19929+B19929</f>
        <v>54</v>
      </c>
    </row>
    <row r="19930" spans="1:4" x14ac:dyDescent="0.25">
      <c r="A19930">
        <v>43</v>
      </c>
      <c r="B19930">
        <v>13</v>
      </c>
      <c r="C19930">
        <f>A19930*B19930</f>
        <v>559</v>
      </c>
      <c r="D19930">
        <f>A19930+B19930</f>
        <v>56</v>
      </c>
    </row>
    <row r="19931" spans="1:4" x14ac:dyDescent="0.25">
      <c r="A19931">
        <v>44</v>
      </c>
      <c r="B19931">
        <v>1</v>
      </c>
      <c r="C19931">
        <f>A19931*B19931</f>
        <v>44</v>
      </c>
      <c r="D19931">
        <f>A19931+B19931</f>
        <v>45</v>
      </c>
    </row>
    <row r="19932" spans="1:4" x14ac:dyDescent="0.25">
      <c r="A19932">
        <v>45</v>
      </c>
      <c r="B19932">
        <v>2</v>
      </c>
      <c r="C19932">
        <f>A19932*B19932</f>
        <v>90</v>
      </c>
      <c r="D19932">
        <f>A19932+B19932</f>
        <v>47</v>
      </c>
    </row>
    <row r="19933" spans="1:4" x14ac:dyDescent="0.25">
      <c r="A19933">
        <v>46</v>
      </c>
      <c r="B19933">
        <v>3</v>
      </c>
      <c r="C19933">
        <f>A19933*B19933</f>
        <v>138</v>
      </c>
      <c r="D19933">
        <f>A19933+B19933</f>
        <v>49</v>
      </c>
    </row>
    <row r="19934" spans="1:4" x14ac:dyDescent="0.25">
      <c r="A19934">
        <v>47</v>
      </c>
      <c r="B19934">
        <v>4</v>
      </c>
      <c r="C19934">
        <f>A19934*B19934</f>
        <v>188</v>
      </c>
      <c r="D19934">
        <f>A19934+B19934</f>
        <v>51</v>
      </c>
    </row>
    <row r="19935" spans="1:4" x14ac:dyDescent="0.25">
      <c r="A19935">
        <v>48</v>
      </c>
      <c r="B19935">
        <v>5</v>
      </c>
      <c r="C19935">
        <f>A19935*B19935</f>
        <v>240</v>
      </c>
      <c r="D19935">
        <f>A19935+B19935</f>
        <v>53</v>
      </c>
    </row>
    <row r="19936" spans="1:4" x14ac:dyDescent="0.25">
      <c r="A19936">
        <v>49</v>
      </c>
      <c r="B19936">
        <v>6</v>
      </c>
      <c r="C19936">
        <f>A19936*B19936</f>
        <v>294</v>
      </c>
      <c r="D19936">
        <f>A19936+B19936</f>
        <v>55</v>
      </c>
    </row>
    <row r="19937" spans="1:4" x14ac:dyDescent="0.25">
      <c r="A19937">
        <v>50</v>
      </c>
      <c r="B19937">
        <v>7</v>
      </c>
      <c r="C19937">
        <f>A19937*B19937</f>
        <v>350</v>
      </c>
      <c r="D19937">
        <f>A19937+B19937</f>
        <v>57</v>
      </c>
    </row>
    <row r="19938" spans="1:4" x14ac:dyDescent="0.25">
      <c r="A19938">
        <v>51</v>
      </c>
      <c r="B19938">
        <v>8</v>
      </c>
      <c r="C19938">
        <f>A19938*B19938</f>
        <v>408</v>
      </c>
      <c r="D19938">
        <f>A19938+B19938</f>
        <v>59</v>
      </c>
    </row>
    <row r="19939" spans="1:4" x14ac:dyDescent="0.25">
      <c r="A19939">
        <v>52</v>
      </c>
      <c r="B19939">
        <v>9</v>
      </c>
      <c r="C19939">
        <f>A19939*B19939</f>
        <v>468</v>
      </c>
      <c r="D19939">
        <f>A19939+B19939</f>
        <v>61</v>
      </c>
    </row>
    <row r="19940" spans="1:4" x14ac:dyDescent="0.25">
      <c r="A19940">
        <v>53</v>
      </c>
      <c r="B19940">
        <v>10</v>
      </c>
      <c r="C19940">
        <f>A19940*B19940</f>
        <v>530</v>
      </c>
      <c r="D19940">
        <f>A19940+B19940</f>
        <v>63</v>
      </c>
    </row>
    <row r="19941" spans="1:4" x14ac:dyDescent="0.25">
      <c r="A19941">
        <v>54</v>
      </c>
      <c r="B19941">
        <v>11</v>
      </c>
      <c r="C19941">
        <f>A19941*B19941</f>
        <v>594</v>
      </c>
      <c r="D19941">
        <f>A19941+B19941</f>
        <v>65</v>
      </c>
    </row>
    <row r="19942" spans="1:4" x14ac:dyDescent="0.25">
      <c r="A19942">
        <v>55</v>
      </c>
      <c r="B19942">
        <v>12</v>
      </c>
      <c r="C19942">
        <f>A19942*B19942</f>
        <v>660</v>
      </c>
      <c r="D19942">
        <f>A19942+B19942</f>
        <v>67</v>
      </c>
    </row>
    <row r="19943" spans="1:4" x14ac:dyDescent="0.25">
      <c r="A19943">
        <v>56</v>
      </c>
      <c r="B19943">
        <v>13</v>
      </c>
      <c r="C19943">
        <f>A19943*B19943</f>
        <v>728</v>
      </c>
      <c r="D19943">
        <f>A19943+B19943</f>
        <v>69</v>
      </c>
    </row>
    <row r="19944" spans="1:4" x14ac:dyDescent="0.25">
      <c r="A19944">
        <v>57</v>
      </c>
      <c r="B19944">
        <v>1</v>
      </c>
      <c r="C19944">
        <f>A19944*B19944</f>
        <v>57</v>
      </c>
      <c r="D19944">
        <f>A19944+B19944</f>
        <v>58</v>
      </c>
    </row>
    <row r="19945" spans="1:4" x14ac:dyDescent="0.25">
      <c r="A19945">
        <v>58</v>
      </c>
      <c r="B19945">
        <v>2</v>
      </c>
      <c r="C19945">
        <f>A19945*B19945</f>
        <v>116</v>
      </c>
      <c r="D19945">
        <f>A19945+B19945</f>
        <v>60</v>
      </c>
    </row>
    <row r="19946" spans="1:4" x14ac:dyDescent="0.25">
      <c r="A19946">
        <v>59</v>
      </c>
      <c r="B19946">
        <v>3</v>
      </c>
      <c r="C19946">
        <f>A19946*B19946</f>
        <v>177</v>
      </c>
      <c r="D19946">
        <f>A19946+B19946</f>
        <v>62</v>
      </c>
    </row>
    <row r="19947" spans="1:4" x14ac:dyDescent="0.25">
      <c r="A19947">
        <v>60</v>
      </c>
      <c r="B19947">
        <v>4</v>
      </c>
      <c r="C19947">
        <f>A19947*B19947</f>
        <v>240</v>
      </c>
      <c r="D19947">
        <f>A19947+B19947</f>
        <v>64</v>
      </c>
    </row>
    <row r="19948" spans="1:4" x14ac:dyDescent="0.25">
      <c r="A19948">
        <v>61</v>
      </c>
      <c r="B19948">
        <v>5</v>
      </c>
      <c r="C19948">
        <f>A19948*B19948</f>
        <v>305</v>
      </c>
      <c r="D19948">
        <f>A19948+B19948</f>
        <v>66</v>
      </c>
    </row>
    <row r="19949" spans="1:4" x14ac:dyDescent="0.25">
      <c r="A19949">
        <v>62</v>
      </c>
      <c r="B19949">
        <v>6</v>
      </c>
      <c r="C19949">
        <f>A19949*B19949</f>
        <v>372</v>
      </c>
      <c r="D19949">
        <f>A19949+B19949</f>
        <v>68</v>
      </c>
    </row>
    <row r="19950" spans="1:4" x14ac:dyDescent="0.25">
      <c r="A19950">
        <v>63</v>
      </c>
      <c r="B19950">
        <v>7</v>
      </c>
      <c r="C19950">
        <f>A19950*B19950</f>
        <v>441</v>
      </c>
      <c r="D19950">
        <f>A19950+B19950</f>
        <v>70</v>
      </c>
    </row>
    <row r="19951" spans="1:4" x14ac:dyDescent="0.25">
      <c r="A19951">
        <v>64</v>
      </c>
      <c r="B19951">
        <v>8</v>
      </c>
      <c r="C19951">
        <f>A19951*B19951</f>
        <v>512</v>
      </c>
      <c r="D19951">
        <f>A19951+B19951</f>
        <v>72</v>
      </c>
    </row>
    <row r="19952" spans="1:4" x14ac:dyDescent="0.25">
      <c r="A19952">
        <v>65</v>
      </c>
      <c r="B19952">
        <v>9</v>
      </c>
      <c r="C19952">
        <f>A19952*B19952</f>
        <v>585</v>
      </c>
      <c r="D19952">
        <f>A19952+B19952</f>
        <v>74</v>
      </c>
    </row>
    <row r="19953" spans="1:4" x14ac:dyDescent="0.25">
      <c r="A19953">
        <v>66</v>
      </c>
      <c r="B19953">
        <v>10</v>
      </c>
      <c r="C19953">
        <f>A19953*B19953</f>
        <v>660</v>
      </c>
      <c r="D19953">
        <f>A19953+B19953</f>
        <v>76</v>
      </c>
    </row>
    <row r="19954" spans="1:4" x14ac:dyDescent="0.25">
      <c r="A19954">
        <v>67</v>
      </c>
      <c r="B19954">
        <v>11</v>
      </c>
      <c r="C19954">
        <f>A19954*B19954</f>
        <v>737</v>
      </c>
      <c r="D19954">
        <f>A19954+B19954</f>
        <v>78</v>
      </c>
    </row>
    <row r="19955" spans="1:4" x14ac:dyDescent="0.25">
      <c r="A19955">
        <v>68</v>
      </c>
      <c r="B19955">
        <v>12</v>
      </c>
      <c r="C19955">
        <f>A19955*B19955</f>
        <v>816</v>
      </c>
      <c r="D19955">
        <f>A19955+B19955</f>
        <v>80</v>
      </c>
    </row>
    <row r="19956" spans="1:4" x14ac:dyDescent="0.25">
      <c r="A19956">
        <v>69</v>
      </c>
      <c r="B19956">
        <v>13</v>
      </c>
      <c r="C19956">
        <f>A19956*B19956</f>
        <v>897</v>
      </c>
      <c r="D19956">
        <f>A19956+B19956</f>
        <v>82</v>
      </c>
    </row>
    <row r="19957" spans="1:4" x14ac:dyDescent="0.25">
      <c r="A19957">
        <v>70</v>
      </c>
      <c r="B19957">
        <v>1</v>
      </c>
      <c r="C19957">
        <f>A19957*B19957</f>
        <v>70</v>
      </c>
      <c r="D19957">
        <f>A19957+B19957</f>
        <v>71</v>
      </c>
    </row>
    <row r="19958" spans="1:4" x14ac:dyDescent="0.25">
      <c r="A19958">
        <v>71</v>
      </c>
      <c r="B19958">
        <v>2</v>
      </c>
      <c r="C19958">
        <f>A19958*B19958</f>
        <v>142</v>
      </c>
      <c r="D19958">
        <f>A19958+B19958</f>
        <v>73</v>
      </c>
    </row>
    <row r="19959" spans="1:4" x14ac:dyDescent="0.25">
      <c r="A19959">
        <v>72</v>
      </c>
      <c r="B19959">
        <v>3</v>
      </c>
      <c r="C19959">
        <f>A19959*B19959</f>
        <v>216</v>
      </c>
      <c r="D19959">
        <f>A19959+B19959</f>
        <v>75</v>
      </c>
    </row>
    <row r="19960" spans="1:4" x14ac:dyDescent="0.25">
      <c r="A19960">
        <v>73</v>
      </c>
      <c r="B19960">
        <v>4</v>
      </c>
      <c r="C19960">
        <f>A19960*B19960</f>
        <v>292</v>
      </c>
      <c r="D19960">
        <f>A19960+B19960</f>
        <v>77</v>
      </c>
    </row>
    <row r="19961" spans="1:4" x14ac:dyDescent="0.25">
      <c r="A19961">
        <v>74</v>
      </c>
      <c r="B19961">
        <v>5</v>
      </c>
      <c r="C19961">
        <f>A19961*B19961</f>
        <v>370</v>
      </c>
      <c r="D19961">
        <f>A19961+B19961</f>
        <v>79</v>
      </c>
    </row>
    <row r="19962" spans="1:4" x14ac:dyDescent="0.25">
      <c r="A19962">
        <v>75</v>
      </c>
      <c r="B19962">
        <v>6</v>
      </c>
      <c r="C19962">
        <f>A19962*B19962</f>
        <v>450</v>
      </c>
      <c r="D19962">
        <f>A19962+B19962</f>
        <v>81</v>
      </c>
    </row>
    <row r="19963" spans="1:4" x14ac:dyDescent="0.25">
      <c r="A19963">
        <v>76</v>
      </c>
      <c r="B19963">
        <v>7</v>
      </c>
      <c r="C19963">
        <f>A19963*B19963</f>
        <v>532</v>
      </c>
      <c r="D19963">
        <f>A19963+B19963</f>
        <v>83</v>
      </c>
    </row>
    <row r="19964" spans="1:4" x14ac:dyDescent="0.25">
      <c r="A19964">
        <v>77</v>
      </c>
      <c r="B19964">
        <v>8</v>
      </c>
      <c r="C19964">
        <f>A19964*B19964</f>
        <v>616</v>
      </c>
      <c r="D19964">
        <f>A19964+B19964</f>
        <v>85</v>
      </c>
    </row>
    <row r="19965" spans="1:4" x14ac:dyDescent="0.25">
      <c r="A19965">
        <v>78</v>
      </c>
      <c r="B19965">
        <v>9</v>
      </c>
      <c r="C19965">
        <f>A19965*B19965</f>
        <v>702</v>
      </c>
      <c r="D19965">
        <f>A19965+B19965</f>
        <v>87</v>
      </c>
    </row>
    <row r="19966" spans="1:4" x14ac:dyDescent="0.25">
      <c r="A19966">
        <v>79</v>
      </c>
      <c r="B19966">
        <v>10</v>
      </c>
      <c r="C19966">
        <f>A19966*B19966</f>
        <v>790</v>
      </c>
      <c r="D19966">
        <f>A19966+B19966</f>
        <v>89</v>
      </c>
    </row>
    <row r="19967" spans="1:4" x14ac:dyDescent="0.25">
      <c r="A19967">
        <v>80</v>
      </c>
      <c r="B19967">
        <v>11</v>
      </c>
      <c r="C19967">
        <f>A19967*B19967</f>
        <v>880</v>
      </c>
      <c r="D19967">
        <f>A19967+B19967</f>
        <v>91</v>
      </c>
    </row>
    <row r="19968" spans="1:4" x14ac:dyDescent="0.25">
      <c r="A19968">
        <v>81</v>
      </c>
      <c r="B19968">
        <v>12</v>
      </c>
      <c r="C19968">
        <f>A19968*B19968</f>
        <v>972</v>
      </c>
      <c r="D19968">
        <f>A19968+B19968</f>
        <v>93</v>
      </c>
    </row>
    <row r="19969" spans="1:4" x14ac:dyDescent="0.25">
      <c r="A19969">
        <v>82</v>
      </c>
      <c r="B19969">
        <v>13</v>
      </c>
      <c r="C19969">
        <f>A19969*B19969</f>
        <v>1066</v>
      </c>
      <c r="D19969">
        <f>A19969+B19969</f>
        <v>95</v>
      </c>
    </row>
    <row r="19970" spans="1:4" x14ac:dyDescent="0.25">
      <c r="A19970">
        <v>83</v>
      </c>
      <c r="B19970">
        <v>1</v>
      </c>
      <c r="C19970">
        <f>A19970*B19970</f>
        <v>83</v>
      </c>
      <c r="D19970">
        <f>A19970+B19970</f>
        <v>84</v>
      </c>
    </row>
    <row r="19971" spans="1:4" x14ac:dyDescent="0.25">
      <c r="A19971">
        <v>84</v>
      </c>
      <c r="B19971">
        <v>2</v>
      </c>
      <c r="C19971">
        <f>A19971*B19971</f>
        <v>168</v>
      </c>
      <c r="D19971">
        <f>A19971+B19971</f>
        <v>86</v>
      </c>
    </row>
    <row r="19972" spans="1:4" x14ac:dyDescent="0.25">
      <c r="A19972">
        <v>85</v>
      </c>
      <c r="B19972">
        <v>3</v>
      </c>
      <c r="C19972">
        <f>A19972*B19972</f>
        <v>255</v>
      </c>
      <c r="D19972">
        <f>A19972+B19972</f>
        <v>88</v>
      </c>
    </row>
    <row r="19973" spans="1:4" x14ac:dyDescent="0.25">
      <c r="A19973">
        <v>86</v>
      </c>
      <c r="B19973">
        <v>4</v>
      </c>
      <c r="C19973">
        <f>A19973*B19973</f>
        <v>344</v>
      </c>
      <c r="D19973">
        <f>A19973+B19973</f>
        <v>90</v>
      </c>
    </row>
    <row r="19974" spans="1:4" x14ac:dyDescent="0.25">
      <c r="A19974">
        <v>87</v>
      </c>
      <c r="B19974">
        <v>5</v>
      </c>
      <c r="C19974">
        <f>A19974*B19974</f>
        <v>435</v>
      </c>
      <c r="D19974">
        <f>A19974+B19974</f>
        <v>92</v>
      </c>
    </row>
    <row r="19975" spans="1:4" x14ac:dyDescent="0.25">
      <c r="A19975">
        <v>88</v>
      </c>
      <c r="B19975">
        <v>6</v>
      </c>
      <c r="C19975">
        <f>A19975*B19975</f>
        <v>528</v>
      </c>
      <c r="D19975">
        <f>A19975+B19975</f>
        <v>94</v>
      </c>
    </row>
    <row r="19976" spans="1:4" x14ac:dyDescent="0.25">
      <c r="A19976">
        <v>89</v>
      </c>
      <c r="B19976">
        <v>7</v>
      </c>
      <c r="C19976">
        <f>A19976*B19976</f>
        <v>623</v>
      </c>
      <c r="D19976">
        <f>A19976+B19976</f>
        <v>96</v>
      </c>
    </row>
    <row r="19977" spans="1:4" x14ac:dyDescent="0.25">
      <c r="A19977">
        <v>90</v>
      </c>
      <c r="B19977">
        <v>8</v>
      </c>
      <c r="C19977">
        <f>A19977*B19977</f>
        <v>720</v>
      </c>
      <c r="D19977">
        <f>A19977+B19977</f>
        <v>98</v>
      </c>
    </row>
    <row r="19978" spans="1:4" x14ac:dyDescent="0.25">
      <c r="A19978">
        <v>91</v>
      </c>
      <c r="B19978">
        <v>9</v>
      </c>
      <c r="C19978">
        <f>A19978*B19978</f>
        <v>819</v>
      </c>
      <c r="D19978">
        <f>A19978+B19978</f>
        <v>100</v>
      </c>
    </row>
    <row r="19979" spans="1:4" x14ac:dyDescent="0.25">
      <c r="A19979">
        <v>92</v>
      </c>
      <c r="B19979">
        <v>10</v>
      </c>
      <c r="C19979">
        <f>A19979*B19979</f>
        <v>920</v>
      </c>
      <c r="D19979">
        <f>A19979+B19979</f>
        <v>102</v>
      </c>
    </row>
    <row r="19980" spans="1:4" x14ac:dyDescent="0.25">
      <c r="A19980">
        <v>93</v>
      </c>
      <c r="B19980">
        <v>11</v>
      </c>
      <c r="C19980">
        <f>A19980*B19980</f>
        <v>1023</v>
      </c>
      <c r="D19980">
        <f>A19980+B19980</f>
        <v>104</v>
      </c>
    </row>
    <row r="19981" spans="1:4" x14ac:dyDescent="0.25">
      <c r="A19981">
        <v>94</v>
      </c>
      <c r="B19981">
        <v>12</v>
      </c>
      <c r="C19981">
        <f>A19981*B19981</f>
        <v>1128</v>
      </c>
      <c r="D19981">
        <f>A19981+B19981</f>
        <v>106</v>
      </c>
    </row>
    <row r="19982" spans="1:4" x14ac:dyDescent="0.25">
      <c r="A19982">
        <v>95</v>
      </c>
      <c r="B19982">
        <v>13</v>
      </c>
      <c r="C19982">
        <f>A19982*B19982</f>
        <v>1235</v>
      </c>
      <c r="D19982">
        <f>A19982+B19982</f>
        <v>108</v>
      </c>
    </row>
    <row r="19983" spans="1:4" x14ac:dyDescent="0.25">
      <c r="A19983">
        <v>96</v>
      </c>
      <c r="B19983">
        <v>1</v>
      </c>
      <c r="C19983">
        <f>A19983*B19983</f>
        <v>96</v>
      </c>
      <c r="D19983">
        <f>A19983+B19983</f>
        <v>97</v>
      </c>
    </row>
    <row r="19984" spans="1:4" x14ac:dyDescent="0.25">
      <c r="A19984">
        <v>0</v>
      </c>
      <c r="B19984">
        <v>2</v>
      </c>
      <c r="C19984">
        <f>A19984*B19984</f>
        <v>0</v>
      </c>
      <c r="D19984">
        <f>A19984+B19984</f>
        <v>2</v>
      </c>
    </row>
    <row r="19985" spans="1:4" x14ac:dyDescent="0.25">
      <c r="A19985">
        <v>1</v>
      </c>
      <c r="B19985">
        <v>3</v>
      </c>
      <c r="C19985">
        <f>A19985*B19985</f>
        <v>3</v>
      </c>
      <c r="D19985">
        <f>A19985+B19985</f>
        <v>4</v>
      </c>
    </row>
    <row r="19986" spans="1:4" x14ac:dyDescent="0.25">
      <c r="A19986">
        <v>2</v>
      </c>
      <c r="B19986">
        <v>4</v>
      </c>
      <c r="C19986">
        <f>A19986*B19986</f>
        <v>8</v>
      </c>
      <c r="D19986">
        <f>A19986+B19986</f>
        <v>6</v>
      </c>
    </row>
    <row r="19987" spans="1:4" x14ac:dyDescent="0.25">
      <c r="A19987">
        <v>3</v>
      </c>
      <c r="B19987">
        <v>5</v>
      </c>
      <c r="C19987">
        <f>A19987*B19987</f>
        <v>15</v>
      </c>
      <c r="D19987">
        <f>A19987+B19987</f>
        <v>8</v>
      </c>
    </row>
    <row r="19988" spans="1:4" x14ac:dyDescent="0.25">
      <c r="A19988">
        <v>4</v>
      </c>
      <c r="B19988">
        <v>6</v>
      </c>
      <c r="C19988">
        <f>A19988*B19988</f>
        <v>24</v>
      </c>
      <c r="D19988">
        <f>A19988+B19988</f>
        <v>10</v>
      </c>
    </row>
    <row r="19989" spans="1:4" x14ac:dyDescent="0.25">
      <c r="A19989">
        <v>5</v>
      </c>
      <c r="B19989">
        <v>7</v>
      </c>
      <c r="C19989">
        <f>A19989*B19989</f>
        <v>35</v>
      </c>
      <c r="D19989">
        <f>A19989+B19989</f>
        <v>12</v>
      </c>
    </row>
    <row r="19990" spans="1:4" x14ac:dyDescent="0.25">
      <c r="A19990">
        <v>6</v>
      </c>
      <c r="B19990">
        <v>8</v>
      </c>
      <c r="C19990">
        <f>A19990*B19990</f>
        <v>48</v>
      </c>
      <c r="D19990">
        <f>A19990+B19990</f>
        <v>14</v>
      </c>
    </row>
    <row r="19991" spans="1:4" x14ac:dyDescent="0.25">
      <c r="A19991">
        <v>7</v>
      </c>
      <c r="B19991">
        <v>9</v>
      </c>
      <c r="C19991">
        <f>A19991*B19991</f>
        <v>63</v>
      </c>
      <c r="D19991">
        <f>A19991+B19991</f>
        <v>16</v>
      </c>
    </row>
    <row r="19992" spans="1:4" x14ac:dyDescent="0.25">
      <c r="A19992">
        <v>8</v>
      </c>
      <c r="B19992">
        <v>10</v>
      </c>
      <c r="C19992">
        <f>A19992*B19992</f>
        <v>80</v>
      </c>
      <c r="D19992">
        <f>A19992+B19992</f>
        <v>18</v>
      </c>
    </row>
    <row r="19993" spans="1:4" x14ac:dyDescent="0.25">
      <c r="A19993">
        <v>9</v>
      </c>
      <c r="B19993">
        <v>11</v>
      </c>
      <c r="C19993">
        <f>A19993*B19993</f>
        <v>99</v>
      </c>
      <c r="D19993">
        <f>A19993+B19993</f>
        <v>20</v>
      </c>
    </row>
    <row r="19994" spans="1:4" x14ac:dyDescent="0.25">
      <c r="A19994">
        <v>10</v>
      </c>
      <c r="B19994">
        <v>12</v>
      </c>
      <c r="C19994">
        <f>A19994*B19994</f>
        <v>120</v>
      </c>
      <c r="D19994">
        <f>A19994+B19994</f>
        <v>22</v>
      </c>
    </row>
    <row r="19995" spans="1:4" x14ac:dyDescent="0.25">
      <c r="A19995">
        <v>11</v>
      </c>
      <c r="B19995">
        <v>13</v>
      </c>
      <c r="C19995">
        <f>A19995*B19995</f>
        <v>143</v>
      </c>
      <c r="D19995">
        <f>A19995+B19995</f>
        <v>24</v>
      </c>
    </row>
    <row r="19996" spans="1:4" x14ac:dyDescent="0.25">
      <c r="A19996">
        <v>12</v>
      </c>
      <c r="B19996">
        <v>1</v>
      </c>
      <c r="C19996">
        <f>A19996*B19996</f>
        <v>12</v>
      </c>
      <c r="D19996">
        <f>A19996+B19996</f>
        <v>13</v>
      </c>
    </row>
    <row r="19997" spans="1:4" x14ac:dyDescent="0.25">
      <c r="A19997">
        <v>13</v>
      </c>
      <c r="B19997">
        <v>2</v>
      </c>
      <c r="C19997">
        <f>A19997*B19997</f>
        <v>26</v>
      </c>
      <c r="D19997">
        <f>A19997+B19997</f>
        <v>15</v>
      </c>
    </row>
    <row r="19998" spans="1:4" x14ac:dyDescent="0.25">
      <c r="A19998">
        <v>14</v>
      </c>
      <c r="B19998">
        <v>3</v>
      </c>
      <c r="C19998">
        <f>A19998*B19998</f>
        <v>42</v>
      </c>
      <c r="D19998">
        <f>A19998+B19998</f>
        <v>17</v>
      </c>
    </row>
    <row r="19999" spans="1:4" x14ac:dyDescent="0.25">
      <c r="A19999">
        <v>15</v>
      </c>
      <c r="B19999">
        <v>4</v>
      </c>
      <c r="C19999">
        <f>A19999*B19999</f>
        <v>60</v>
      </c>
      <c r="D19999">
        <f>A19999+B19999</f>
        <v>19</v>
      </c>
    </row>
    <row r="20000" spans="1:4" x14ac:dyDescent="0.25">
      <c r="A20000">
        <v>16</v>
      </c>
      <c r="B20000">
        <v>5</v>
      </c>
      <c r="C20000">
        <f>A20000*B20000</f>
        <v>80</v>
      </c>
      <c r="D20000">
        <f>A20000+B20000</f>
        <v>21</v>
      </c>
    </row>
    <row r="20001" spans="1:4" x14ac:dyDescent="0.25">
      <c r="A20001">
        <v>17</v>
      </c>
      <c r="B20001">
        <v>6</v>
      </c>
      <c r="C20001">
        <f>A20001*B20001</f>
        <v>102</v>
      </c>
      <c r="D20001">
        <f>A20001+B20001</f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2026-10-12T12:50:06Z</dcterms:created>
  <dcterms:modified xsi:type="dcterms:W3CDTF">2026-10-12T12:50:06Z</dcterms:modified>
</cp:coreProperties>
</file>