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>
        <v>1</v>
      </c>
      <c r="B1">
        <f>INDIRECT("A"&amp;ROW())</f>
        <v>1</v>
      </c>
    </row>
    <row r="2" spans="1:2" x14ac:dyDescent="0.25">
      <c r="A2">
        <v>2</v>
      </c>
      <c r="B2">
        <f>OFFSET(A1,1,0)</f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2026-10-12T12:50:07Z</dcterms:created>
  <dcterms:modified xsi:type="dcterms:W3CDTF">2026-10-12T12:50:07Z</dcterms:modified>
</cp:coreProperties>
</file>