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p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>
        <f>B1+1</f>
        <v>0</v>
      </c>
      <c r="B1">
        <f>A1+1</f>
        <v>0</v>
      </c>
      <c r="C1">
        <f>C1+1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excel-xray-fixture</dc:creator>
  <dc:title/>
  <dc:subject/>
  <dc:description/>
  <cp:keywords/>
  <cp:category/>
  <cp:lastModifiedBy>Unknown</cp:lastModifiedBy>
  <dcterms:created xsi:type="dcterms:W3CDTF">2026-10-12T12:50:07Z</dcterms:created>
  <dcterms:modified xsi:type="dcterms:W3CDTF">2026-10-12T12:50:07Z</dcterms:modified>
</cp:coreProperties>
</file>