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<sst xmlns="http://schemas.openxmlformats.org/spreadsheetml/2006/main" count="1329" uniqueCount="159">
  <si>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</si>
  <si>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</si>
  <si>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</si>
  <si>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</si>
  <si>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</si>
  <si>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</si>
  <si>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</si>
  <si>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</si>
  <si>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</si>
  <si>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</si>
  <si>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</si>
  <si>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</si>
  <si>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</si>
  <si>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</si>
  <si>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</si>
  <si>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</si>
  <si>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</si>
  <si>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</si>
  <si>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</si>
  <si>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</si>
  <si>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</si>
  <si>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</si>
  <si>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</si>
  <si>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</si>
  <si>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</si>
  <si>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</si>
  <si>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</si>
  <si>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</si>
  <si>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</si>
  <si>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</si>
  <si>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</si>
  <si>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</si>
  <si>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</si>
  <si>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</si>
  <si>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</si>
  <si>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</si>
  <si>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</si>
  <si>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</si>
  <si>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</si>
  <si>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</si>
  <si>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</si>
  <si>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</si>
  <si>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</si>
  <si>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</si>
  <si>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</si>
  <si>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</si>
  <si>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</si>
  <si>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</si>
  <si>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</si>
  <si>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</si>
  <si>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</si>
  <si>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</si>
  <si>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</si>
  <si>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</si>
  <si>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</si>
  <si>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</si>
  <si>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</si>
  <si>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</si>
  <si>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</si>
  <si>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</si>
  <si>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</si>
  <si>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</si>
  <si>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</si>
  <si>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</si>
  <si>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</si>
  <si>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</si>
  <si>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</si>
  <si>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</si>
  <si>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</si>
  <si>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</si>
  <si>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</si>
  <si>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</si>
  <si>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</si>
  <si>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</si>
  <si>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</si>
  <si>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</si>
  <si>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</si>
  <si>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</si>
  <si>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</si>
  <si>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</si>
  <si>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</si>
  <si>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</si>
  <si>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</si>
  <si>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</si>
  <si>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</si>
  <si>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</si>
  <si>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</si>
  <si>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</si>
  <si>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</si>
  <si>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</si>
  <si>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</si>
  <si>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</si>
  <si>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</si>
  <si>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</si>
  <si>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</si>
  <si>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</si>
  <si>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</si>
  <si>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</si>
  <si>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</si>
  <si>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</si>
  <si>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;P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</si>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</sst>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5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29" t="s">
        <v>21</v>
      </c>
      <c r="V7" s="29" t="s">
        <v>21</v>
      </c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12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6" t="s">
        <v>21</v>
      </c>
      <c r="R8" s="36" t="s">
        <v>21</v>
      </c>
      <c r="S8" s="36" t="s">
        <v>21</v>
      </c>
      <c r="T8" s="36" t="s">
        <v>21</v>
      </c>
      <c r="U8" s="36" t="s">
        <v>21</v>
      </c>
      <c r="V8" s="36" t="s">
        <v>21</v>
      </c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6</v>
      </c>
      <c r="F9" s="34">
        <f t="shared" si="2"/>
        <v>10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6" t="s">
        <v>21</v>
      </c>
      <c r="R9" s="36" t="s">
        <v>20</v>
      </c>
      <c r="S9" s="36" t="s">
        <v>21</v>
      </c>
      <c r="T9" s="36" t="s">
        <v>21</v>
      </c>
      <c r="U9" s="36" t="s">
        <v>21</v>
      </c>
      <c r="V9" s="36" t="s">
        <v>21</v>
      </c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5</v>
      </c>
      <c r="F10" s="34">
        <f t="shared" si="2"/>
        <v>11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6" t="s">
        <v>21</v>
      </c>
      <c r="R10" s="36" t="s">
        <v>21</v>
      </c>
      <c r="S10" s="36" t="s">
        <v>20</v>
      </c>
      <c r="T10" s="36" t="s">
        <v>20</v>
      </c>
      <c r="U10" s="36" t="s">
        <v>20</v>
      </c>
      <c r="V10" s="36" t="s">
        <v>21</v>
      </c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14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6" t="s">
        <v>21</v>
      </c>
      <c r="V11" s="36" t="s">
        <v>20</v>
      </c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6</v>
      </c>
      <c r="F12" s="34">
        <f t="shared" si="2"/>
        <v>10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6" t="s">
        <v>21</v>
      </c>
      <c r="R12" s="36" t="s">
        <v>20</v>
      </c>
      <c r="S12" s="36" t="s">
        <v>20</v>
      </c>
      <c r="T12" s="36" t="s">
        <v>20</v>
      </c>
      <c r="U12" s="36" t="s">
        <v>20</v>
      </c>
      <c r="V12" s="36" t="s">
        <v>21</v>
      </c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12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6" t="s">
        <v>21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16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6" t="s">
        <v>21</v>
      </c>
      <c r="R14" s="36" t="s">
        <v>21</v>
      </c>
      <c r="S14" s="36" t="s">
        <v>21</v>
      </c>
      <c r="T14" s="36" t="s">
        <v>21</v>
      </c>
      <c r="U14" s="36" t="s">
        <v>21</v>
      </c>
      <c r="V14" s="36" t="s">
        <v>21</v>
      </c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14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6" t="s">
        <v>21</v>
      </c>
      <c r="V15" s="36" t="s">
        <v>21</v>
      </c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14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6" t="s">
        <v>21</v>
      </c>
      <c r="V16" s="36" t="s">
        <v>21</v>
      </c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13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36" t="s">
        <v>21</v>
      </c>
      <c r="V17" s="36" t="s">
        <v>20</v>
      </c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4</v>
      </c>
      <c r="F18" s="34">
        <f t="shared" si="2"/>
        <v>12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6" t="s">
        <v>21</v>
      </c>
      <c r="R18" s="36" t="s">
        <v>21</v>
      </c>
      <c r="S18" s="36" t="s">
        <v>21</v>
      </c>
      <c r="T18" s="36" t="s">
        <v>21</v>
      </c>
      <c r="U18" s="36" t="s">
        <v>21</v>
      </c>
      <c r="V18" s="36" t="s">
        <v>20</v>
      </c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11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6" t="s">
        <v>21</v>
      </c>
      <c r="R19" s="36" t="s">
        <v>20</v>
      </c>
      <c r="S19" s="36" t="s">
        <v>20</v>
      </c>
      <c r="T19" s="36" t="s">
        <v>20</v>
      </c>
      <c r="U19" s="36" t="s">
        <v>21</v>
      </c>
      <c r="V19" s="36" t="s">
        <v>21</v>
      </c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8</v>
      </c>
      <c r="F20" s="34">
        <f t="shared" si="2"/>
        <v>8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21</v>
      </c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14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6" t="s">
        <v>21</v>
      </c>
      <c r="R21" s="36" t="s">
        <v>21</v>
      </c>
      <c r="S21" s="36" t="s">
        <v>21</v>
      </c>
      <c r="T21" s="36" t="s">
        <v>21</v>
      </c>
      <c r="U21" s="36" t="s">
        <v>21</v>
      </c>
      <c r="V21" s="36" t="s">
        <v>21</v>
      </c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5</v>
      </c>
      <c r="F22" s="34">
        <f t="shared" si="2"/>
        <v>11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6" t="s">
        <v>21</v>
      </c>
      <c r="R22" s="36" t="s">
        <v>21</v>
      </c>
      <c r="S22" s="36" t="s">
        <v>21</v>
      </c>
      <c r="T22" s="36" t="s">
        <v>20</v>
      </c>
      <c r="U22" s="36" t="s">
        <v>21</v>
      </c>
      <c r="V22" s="36" t="s">
        <v>21</v>
      </c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14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6" t="s">
        <v>21</v>
      </c>
      <c r="V23" s="36" t="s">
        <v>21</v>
      </c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5</v>
      </c>
      <c r="F24" s="34">
        <f t="shared" si="2"/>
        <v>11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6" t="s">
        <v>21</v>
      </c>
      <c r="R24" s="36" t="s">
        <v>21</v>
      </c>
      <c r="S24" s="36" t="s">
        <v>21</v>
      </c>
      <c r="T24" s="36" t="s">
        <v>21</v>
      </c>
      <c r="U24" s="36" t="s">
        <v>20</v>
      </c>
      <c r="V24" s="36" t="s">
        <v>21</v>
      </c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3</v>
      </c>
      <c r="F25" s="34">
        <f t="shared" si="2"/>
        <v>13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6" t="s">
        <v>21</v>
      </c>
      <c r="R25" s="36" t="s">
        <v>21</v>
      </c>
      <c r="S25" s="36" t="s">
        <v>20</v>
      </c>
      <c r="T25" s="36" t="s">
        <v>21</v>
      </c>
      <c r="U25" s="36" t="s">
        <v>21</v>
      </c>
      <c r="V25" s="36" t="s">
        <v>20</v>
      </c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4</v>
      </c>
      <c r="F26" s="34">
        <f t="shared" si="2"/>
        <v>12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6" t="s">
        <v>20</v>
      </c>
      <c r="R26" s="36" t="s">
        <v>21</v>
      </c>
      <c r="S26" s="36" t="s">
        <v>21</v>
      </c>
      <c r="T26" s="36" t="s">
        <v>21</v>
      </c>
      <c r="U26" s="36" t="s">
        <v>21</v>
      </c>
      <c r="V26" s="36" t="s">
        <v>21</v>
      </c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14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6" t="s">
        <v>21</v>
      </c>
      <c r="R27" s="36" t="s">
        <v>21</v>
      </c>
      <c r="S27" s="36" t="s">
        <v>21</v>
      </c>
      <c r="T27" s="36" t="s">
        <v>21</v>
      </c>
      <c r="U27" s="36" t="s">
        <v>21</v>
      </c>
      <c r="V27" s="36" t="s">
        <v>21</v>
      </c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12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6" t="s">
        <v>21</v>
      </c>
      <c r="R28" s="36" t="s">
        <v>21</v>
      </c>
      <c r="S28" s="36" t="s">
        <v>21</v>
      </c>
      <c r="T28" s="36" t="s">
        <v>21</v>
      </c>
      <c r="U28" s="36" t="s">
        <v>21</v>
      </c>
      <c r="V28" s="36" t="s">
        <v>21</v>
      </c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14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6" t="s">
        <v>21</v>
      </c>
      <c r="R29" s="36" t="s">
        <v>21</v>
      </c>
      <c r="S29" s="36" t="s">
        <v>21</v>
      </c>
      <c r="T29" s="36" t="s">
        <v>21</v>
      </c>
      <c r="U29" s="36" t="s">
        <v>21</v>
      </c>
      <c r="V29" s="36" t="s">
        <v>21</v>
      </c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16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6" t="s">
        <v>21</v>
      </c>
      <c r="R30" s="36" t="s">
        <v>21</v>
      </c>
      <c r="S30" s="36" t="s">
        <v>21</v>
      </c>
      <c r="T30" s="36" t="s">
        <v>21</v>
      </c>
      <c r="U30" s="36" t="s">
        <v>21</v>
      </c>
      <c r="V30" s="36" t="s">
        <v>21</v>
      </c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12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21</v>
      </c>
      <c r="S31" s="36" t="s">
        <v>21</v>
      </c>
      <c r="T31" s="36" t="s">
        <v>21</v>
      </c>
      <c r="U31" s="36" t="s">
        <v>21</v>
      </c>
      <c r="V31" s="36" t="s">
        <v>21</v>
      </c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12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6" t="s">
        <v>21</v>
      </c>
      <c r="R32" s="36" t="s">
        <v>21</v>
      </c>
      <c r="S32" s="36" t="s">
        <v>20</v>
      </c>
      <c r="T32" s="36" t="s">
        <v>21</v>
      </c>
      <c r="U32" s="36" t="s">
        <v>21</v>
      </c>
      <c r="V32" s="36" t="s">
        <v>20</v>
      </c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13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6" t="s">
        <v>21</v>
      </c>
      <c r="V33" s="36" t="s">
        <v>21</v>
      </c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4</v>
      </c>
      <c r="F34" s="34">
        <f t="shared" si="2"/>
        <v>12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6" t="s">
        <v>21</v>
      </c>
      <c r="R34" s="36" t="s">
        <v>20</v>
      </c>
      <c r="S34" s="36" t="s">
        <v>21</v>
      </c>
      <c r="T34" s="36" t="s">
        <v>21</v>
      </c>
      <c r="U34" s="36" t="s">
        <v>21</v>
      </c>
      <c r="V34" s="36" t="s">
        <v>21</v>
      </c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4</v>
      </c>
      <c r="F35" s="34">
        <f t="shared" si="2"/>
        <v>12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6" t="s">
        <v>21</v>
      </c>
      <c r="V35" s="36" t="s">
        <v>20</v>
      </c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13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6" t="s">
        <v>21</v>
      </c>
      <c r="R36" s="36" t="s">
        <v>21</v>
      </c>
      <c r="S36" s="36" t="s">
        <v>21</v>
      </c>
      <c r="T36" s="36" t="s">
        <v>21</v>
      </c>
      <c r="U36" s="36" t="s">
        <v>21</v>
      </c>
      <c r="V36" s="36" t="s">
        <v>20</v>
      </c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14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6" t="s">
        <v>21</v>
      </c>
      <c r="V37" s="36" t="s">
        <v>21</v>
      </c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5</v>
      </c>
      <c r="F38" s="34">
        <f t="shared" si="2"/>
        <v>11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6" t="s">
        <v>21</v>
      </c>
      <c r="R38" s="36" t="s">
        <v>21</v>
      </c>
      <c r="S38" s="36" t="s">
        <v>20</v>
      </c>
      <c r="T38" s="36" t="s">
        <v>21</v>
      </c>
      <c r="U38" s="36" t="s">
        <v>21</v>
      </c>
      <c r="V38" s="36" t="s">
        <v>21</v>
      </c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12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6" t="s">
        <v>20</v>
      </c>
      <c r="R39" s="36" t="s">
        <v>21</v>
      </c>
      <c r="S39" s="36" t="s">
        <v>21</v>
      </c>
      <c r="T39" s="36" t="s">
        <v>21</v>
      </c>
      <c r="U39" s="36" t="s">
        <v>21</v>
      </c>
      <c r="V39" s="36" t="s">
        <v>21</v>
      </c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13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6" t="s">
        <v>20</v>
      </c>
      <c r="R40" s="36" t="s">
        <v>21</v>
      </c>
      <c r="S40" s="36" t="s">
        <v>21</v>
      </c>
      <c r="T40" s="36" t="s">
        <v>21</v>
      </c>
      <c r="U40" s="36" t="s">
        <v>21</v>
      </c>
      <c r="V40" s="36" t="s">
        <v>21</v>
      </c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3</v>
      </c>
      <c r="F41" s="34">
        <f t="shared" si="2"/>
        <v>13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6" t="s">
        <v>21</v>
      </c>
      <c r="R41" s="36" t="s">
        <v>21</v>
      </c>
      <c r="S41" s="36" t="s">
        <v>21</v>
      </c>
      <c r="T41" s="36" t="s">
        <v>21</v>
      </c>
      <c r="U41" s="36" t="s">
        <v>21</v>
      </c>
      <c r="V41" s="36" t="s">
        <v>20</v>
      </c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14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6" t="s">
        <v>21</v>
      </c>
      <c r="R42" s="36" t="s">
        <v>21</v>
      </c>
      <c r="S42" s="36" t="s">
        <v>21</v>
      </c>
      <c r="T42" s="36" t="s">
        <v>21</v>
      </c>
      <c r="U42" s="36" t="s">
        <v>21</v>
      </c>
      <c r="V42" s="36" t="s">
        <v>21</v>
      </c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13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6" t="s">
        <v>21</v>
      </c>
      <c r="R43" s="36" t="s">
        <v>20</v>
      </c>
      <c r="S43" s="36" t="s">
        <v>21</v>
      </c>
      <c r="T43" s="36" t="s">
        <v>21</v>
      </c>
      <c r="U43" s="36" t="s">
        <v>21</v>
      </c>
      <c r="V43" s="36" t="s">
        <v>21</v>
      </c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12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6" t="s">
        <v>21</v>
      </c>
      <c r="V44" s="36" t="s">
        <v>21</v>
      </c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12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20</v>
      </c>
      <c r="S45" s="36" t="s">
        <v>21</v>
      </c>
      <c r="T45" s="36" t="s">
        <v>21</v>
      </c>
      <c r="U45" s="36" t="s">
        <v>21</v>
      </c>
      <c r="V45" s="36" t="s">
        <v>20</v>
      </c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11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6" t="s">
        <v>100</v>
      </c>
      <c r="R46" s="36" t="s">
        <v>21</v>
      </c>
      <c r="S46" s="36" t="s">
        <v>21</v>
      </c>
      <c r="T46" s="36" t="s">
        <v>21</v>
      </c>
      <c r="U46" s="36" t="s">
        <v>20</v>
      </c>
      <c r="V46" s="36" t="s">
        <v>21</v>
      </c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4</v>
      </c>
      <c r="F47" s="34">
        <f t="shared" si="2"/>
        <v>12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6" t="s">
        <v>21</v>
      </c>
      <c r="R47" s="36" t="s">
        <v>20</v>
      </c>
      <c r="S47" s="36" t="s">
        <v>20</v>
      </c>
      <c r="T47" s="36" t="s">
        <v>21</v>
      </c>
      <c r="U47" s="36" t="s">
        <v>21</v>
      </c>
      <c r="V47" s="36" t="s">
        <v>21</v>
      </c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3</v>
      </c>
      <c r="F48" s="34">
        <f t="shared" si="2"/>
        <v>13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6" t="s">
        <v>21</v>
      </c>
      <c r="R48" s="36" t="s">
        <v>21</v>
      </c>
      <c r="S48" s="36" t="s">
        <v>21</v>
      </c>
      <c r="T48" s="36" t="s">
        <v>21</v>
      </c>
      <c r="U48" s="36" t="s">
        <v>20</v>
      </c>
      <c r="V48" s="36" t="s">
        <v>21</v>
      </c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4</v>
      </c>
      <c r="F49" s="34">
        <f t="shared" si="2"/>
        <v>12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6" t="s">
        <v>21</v>
      </c>
      <c r="R49" s="36" t="s">
        <v>21</v>
      </c>
      <c r="S49" s="36" t="s">
        <v>21</v>
      </c>
      <c r="T49" s="36" t="s">
        <v>20</v>
      </c>
      <c r="U49" s="36" t="s">
        <v>21</v>
      </c>
      <c r="V49" s="36" t="s">
        <v>21</v>
      </c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3</v>
      </c>
      <c r="F50" s="34">
        <f t="shared" si="2"/>
        <v>13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6" t="s">
        <v>21</v>
      </c>
      <c r="V50" s="36" t="s">
        <v>21</v>
      </c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3</v>
      </c>
      <c r="F51" s="34">
        <f t="shared" si="2"/>
        <v>13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6" t="s">
        <v>21</v>
      </c>
      <c r="V51" s="36" t="s">
        <v>21</v>
      </c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3</v>
      </c>
      <c r="F52" s="34">
        <f t="shared" si="2"/>
        <v>13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6" t="s">
        <v>21</v>
      </c>
      <c r="R52" s="36" t="s">
        <v>21</v>
      </c>
      <c r="S52" s="36" t="s">
        <v>21</v>
      </c>
      <c r="T52" s="36" t="s">
        <v>21</v>
      </c>
      <c r="U52" s="36" t="s">
        <v>21</v>
      </c>
      <c r="V52" s="36" t="s">
        <v>21</v>
      </c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3</v>
      </c>
      <c r="F53" s="34">
        <f t="shared" si="2"/>
        <v>13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6" t="s">
        <v>21</v>
      </c>
      <c r="V53" s="36" t="s">
        <v>21</v>
      </c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4</v>
      </c>
      <c r="F54" s="34">
        <f t="shared" si="2"/>
        <v>12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6" t="s">
        <v>21</v>
      </c>
      <c r="V54" s="36" t="s">
        <v>20</v>
      </c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4</v>
      </c>
      <c r="F55" s="34">
        <f t="shared" si="2"/>
        <v>12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6" t="s">
        <v>21</v>
      </c>
      <c r="V55" s="36" t="s">
        <v>20</v>
      </c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5</v>
      </c>
      <c r="F56" s="34">
        <f t="shared" si="2"/>
        <v>11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6" t="s">
        <v>21</v>
      </c>
      <c r="R56" s="36" t="s">
        <v>21</v>
      </c>
      <c r="S56" s="36" t="s">
        <v>20</v>
      </c>
      <c r="T56" s="36" t="s">
        <v>20</v>
      </c>
      <c r="U56" s="36" t="s">
        <v>20</v>
      </c>
      <c r="V56" s="36" t="s">
        <v>21</v>
      </c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2</v>
      </c>
      <c r="F57" s="34">
        <f t="shared" si="2"/>
        <v>14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6" t="s">
        <v>21</v>
      </c>
      <c r="R57" s="36" t="s">
        <v>21</v>
      </c>
      <c r="S57" s="36" t="s">
        <v>21</v>
      </c>
      <c r="T57" s="36" t="s">
        <v>21</v>
      </c>
      <c r="U57" s="36" t="s">
        <v>21</v>
      </c>
      <c r="V57" s="36" t="s">
        <v>21</v>
      </c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4</v>
      </c>
      <c r="F58" s="34">
        <f t="shared" si="2"/>
        <v>12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6" t="s">
        <v>21</v>
      </c>
      <c r="R58" s="36" t="s">
        <v>21</v>
      </c>
      <c r="S58" s="36" t="s">
        <v>21</v>
      </c>
      <c r="T58" s="36" t="s">
        <v>21</v>
      </c>
      <c r="U58" s="36" t="s">
        <v>20</v>
      </c>
      <c r="V58" s="36" t="s">
        <v>21</v>
      </c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0</v>
      </c>
      <c r="F59" s="34">
        <f t="shared" si="2"/>
        <v>16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6" t="s">
        <v>21</v>
      </c>
      <c r="V59" s="36" t="s">
        <v>21</v>
      </c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7</v>
      </c>
      <c r="F60" s="34">
        <f t="shared" si="2"/>
        <v>9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6" t="s">
        <v>21</v>
      </c>
      <c r="R60" s="36" t="s">
        <v>20</v>
      </c>
      <c r="S60" s="36" t="s">
        <v>21</v>
      </c>
      <c r="T60" s="36" t="s">
        <v>21</v>
      </c>
      <c r="U60" s="36" t="s">
        <v>21</v>
      </c>
      <c r="V60" s="36" t="s">
        <v>21</v>
      </c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12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6" t="s">
        <v>21</v>
      </c>
      <c r="R61" s="36" t="s">
        <v>21</v>
      </c>
      <c r="S61" s="36" t="s">
        <v>21</v>
      </c>
      <c r="T61" s="36" t="s">
        <v>21</v>
      </c>
      <c r="U61" s="36" t="s">
        <v>21</v>
      </c>
      <c r="V61" s="36" t="s">
        <v>21</v>
      </c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3</v>
      </c>
      <c r="F62" s="34">
        <f t="shared" si="2"/>
        <v>13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6" t="s">
        <v>21</v>
      </c>
      <c r="R62" s="36" t="s">
        <v>21</v>
      </c>
      <c r="S62" s="36" t="s">
        <v>21</v>
      </c>
      <c r="T62" s="36" t="s">
        <v>21</v>
      </c>
      <c r="U62" s="36" t="s">
        <v>21</v>
      </c>
      <c r="V62" s="36" t="s">
        <v>21</v>
      </c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13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6" t="s">
        <v>21</v>
      </c>
      <c r="R63" s="36" t="s">
        <v>21</v>
      </c>
      <c r="S63" s="36" t="s">
        <v>21</v>
      </c>
      <c r="T63" s="36" t="s">
        <v>21</v>
      </c>
      <c r="U63" s="36" t="s">
        <v>20</v>
      </c>
      <c r="V63" s="36" t="s">
        <v>21</v>
      </c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3</v>
      </c>
      <c r="F64" s="34">
        <f t="shared" si="2"/>
        <v>13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6" t="s">
        <v>21</v>
      </c>
      <c r="R64" s="36" t="s">
        <v>21</v>
      </c>
      <c r="S64" s="36" t="s">
        <v>21</v>
      </c>
      <c r="T64" s="36" t="s">
        <v>21</v>
      </c>
      <c r="U64" s="36" t="s">
        <v>20</v>
      </c>
      <c r="V64" s="36" t="s">
        <v>20</v>
      </c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3</v>
      </c>
      <c r="F65" s="34">
        <f t="shared" si="2"/>
        <v>13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6" t="s">
        <v>21</v>
      </c>
      <c r="V65" s="36" t="s">
        <v>21</v>
      </c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2</v>
      </c>
      <c r="F66" s="34">
        <f t="shared" si="2"/>
        <v>14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6" t="s">
        <v>21</v>
      </c>
      <c r="R66" s="36" t="s">
        <v>21</v>
      </c>
      <c r="S66" s="36" t="s">
        <v>21</v>
      </c>
      <c r="T66" s="36" t="s">
        <v>21</v>
      </c>
      <c r="U66" s="36" t="s">
        <v>21</v>
      </c>
      <c r="V66" s="36" t="s">
        <v>21</v>
      </c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3</v>
      </c>
      <c r="F67" s="34">
        <f t="shared" si="2"/>
        <v>13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6" t="s">
        <v>21</v>
      </c>
      <c r="R67" s="36" t="s">
        <v>21</v>
      </c>
      <c r="S67" s="36" t="s">
        <v>21</v>
      </c>
      <c r="T67" s="36" t="s">
        <v>21</v>
      </c>
      <c r="U67" s="36" t="s">
        <v>21</v>
      </c>
      <c r="V67" s="36" t="s">
        <v>20</v>
      </c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4</v>
      </c>
      <c r="F68" s="34">
        <f t="shared" si="2"/>
        <v>12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6" t="s">
        <v>21</v>
      </c>
      <c r="R68" s="36" t="s">
        <v>21</v>
      </c>
      <c r="S68" s="36" t="s">
        <v>21</v>
      </c>
      <c r="T68" s="36" t="s">
        <v>20</v>
      </c>
      <c r="U68" s="36" t="s">
        <v>21</v>
      </c>
      <c r="V68" s="36" t="s">
        <v>21</v>
      </c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4</v>
      </c>
      <c r="F69" s="34">
        <f t="shared" si="2"/>
        <v>12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36" t="s">
        <v>21</v>
      </c>
      <c r="V69" s="36" t="s">
        <v>21</v>
      </c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4</v>
      </c>
      <c r="F70" s="34">
        <f t="shared" si="2"/>
        <v>12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6" t="s">
        <v>21</v>
      </c>
      <c r="R70" s="36" t="s">
        <v>21</v>
      </c>
      <c r="S70" s="36" t="s">
        <v>21</v>
      </c>
      <c r="T70" s="36" t="s">
        <v>21</v>
      </c>
      <c r="U70" s="36" t="s">
        <v>21</v>
      </c>
      <c r="V70" s="36" t="s">
        <v>21</v>
      </c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13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6" t="s">
        <v>20</v>
      </c>
      <c r="R71" s="36" t="s">
        <v>21</v>
      </c>
      <c r="S71" s="36" t="s">
        <v>21</v>
      </c>
      <c r="T71" s="36" t="s">
        <v>21</v>
      </c>
      <c r="U71" s="36" t="s">
        <v>21</v>
      </c>
      <c r="V71" s="36" t="s">
        <v>21</v>
      </c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6</v>
      </c>
      <c r="F72" s="34">
        <f t="shared" si="2"/>
        <v>10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6" t="s">
        <v>21</v>
      </c>
      <c r="V72" s="36" t="s">
        <v>20</v>
      </c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4</v>
      </c>
      <c r="F73" s="34">
        <f t="shared" si="2"/>
        <v>12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6" t="s">
        <v>21</v>
      </c>
      <c r="R73" s="36" t="s">
        <v>21</v>
      </c>
      <c r="S73" s="36" t="s">
        <v>21</v>
      </c>
      <c r="T73" s="36" t="s">
        <v>21</v>
      </c>
      <c r="U73" s="36" t="s">
        <v>21</v>
      </c>
      <c r="V73" s="36" t="s">
        <v>21</v>
      </c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4</v>
      </c>
      <c r="F74" s="34">
        <f t="shared" si="2"/>
        <v>12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6" t="s">
        <v>21</v>
      </c>
      <c r="R74" s="36" t="s">
        <v>21</v>
      </c>
      <c r="S74" s="36" t="s">
        <v>20</v>
      </c>
      <c r="T74" s="36" t="s">
        <v>21</v>
      </c>
      <c r="U74" s="36" t="s">
        <v>21</v>
      </c>
      <c r="V74" s="36" t="s">
        <v>21</v>
      </c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2</v>
      </c>
      <c r="F75" s="34">
        <f t="shared" si="2"/>
        <v>14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6" t="s">
        <v>21</v>
      </c>
      <c r="R75" s="36" t="s">
        <v>21</v>
      </c>
      <c r="S75" s="36" t="s">
        <v>21</v>
      </c>
      <c r="T75" s="36" t="s">
        <v>21</v>
      </c>
      <c r="U75" s="36" t="s">
        <v>21</v>
      </c>
      <c r="V75" s="36" t="s">
        <v>21</v>
      </c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