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<sst xmlns="http://schemas.openxmlformats.org/spreadsheetml/2006/main" count="23" uniqueCount="23">
  <si>
    <t>jane1206531</t>
  </si>
  <si>
    <t>5Ashin_1206</t>
  </si>
  <si>
    <t>jjiaqiwu</t>
  </si>
  <si>
    <t>mushroom12328</t>
  </si>
  <si>
    <t>mayday0426</t>
  </si>
  <si>
    <t>lugiya0630gmai1</t>
  </si>
  <si>
    <t>jasminelin1212</t>
  </si>
  <si>
    <t>axiang_ai_ashin</t>
  </si>
  <si>
    <t>gzudNaQXU9458AC</t>
  </si>
  <si>
    <t>收藏者</t>
    <phoneticPr fontId="1" type="noConversion"/>
  </si>
  <si>
    <t>MaydayAnnie</t>
  </si>
  <si>
    <t>fok_candy</t>
  </si>
  <si>
    <t>stephanielovemp</t>
  </si>
  <si>
    <t>K7k6H42el7tUqYm</t>
  </si>
  <si>
    <t>jennymayday5</t>
  </si>
  <si>
    <t>6Pe1007</t>
  </si>
  <si>
    <t>aprilsixteenday</t>
  </si>
  <si>
    <t>qwer579134</t>
  </si>
  <si>
    <t>woudowsnow</t>
  </si>
  <si>
    <t>m12345679660</t>
  </si>
  <si>
    <t>cpu89082917123</t>
  </si>
  <si>
    <t>sstella85117tw</t>
  </si>
  <si>
    <t>Michelle77906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</si>
</sst>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一般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abSelected="1" workbookViewId="0">
      <selection activeCell="F8" sqref="F8"/>
    </sheetView>
  </sheetViews>
  <sheetFormatPr defaultRowHeight="16.5" x14ac:dyDescent="0.25"/>
  <cols>
    <col min="1" max="1" width="19.25" customWidth="1"/>
  </cols>
  <sheetData>
    <row r="1" spans="1:1" x14ac:dyDescent="0.25">
      <c r="A1" t="s">
        <v>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12</v>
      </c>
    </row>
    <row r="12" spans="1:1" x14ac:dyDescent="0.25">
      <c r="A12" s="1" t="s">
        <v>11</v>
      </c>
    </row>
    <row r="13" spans="1:1" x14ac:dyDescent="0.25">
      <c r="A13" s="1" t="s">
        <v>18</v>
      </c>
    </row>
    <row r="14" spans="1:1" x14ac:dyDescent="0.25">
      <c r="A14" s="1" t="s">
        <v>13</v>
      </c>
    </row>
    <row r="15" spans="1:1" x14ac:dyDescent="0.25">
      <c r="A15" s="1" t="s">
        <v>19</v>
      </c>
    </row>
    <row r="16" spans="1:1" x14ac:dyDescent="0.25">
      <c r="A16" t="s">
        <v>10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16</v>
      </c>
    </row>
    <row r="22" spans="1:1" x14ac:dyDescent="0.25">
      <c r="A22" t="s">
        <v>22</v>
      </c>
    </row>
    <row r="23" spans="1:1" x14ac:dyDescent="0.25">
      <c r="A23" t="s">
        <v>17</v>
      </c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</sheetData>
  <phoneticPr fontId="1" type="noConversion"/>
  <conditionalFormatting sqref="A35:A1048576 A1:A2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2015-10-22T17:43:57Z</dcterms:modified>
</cp:coreProperties>
</file>