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<sst xmlns="http://schemas.openxmlformats.org/spreadsheetml/2006/main" count="35" uniqueCount="16">
  <si>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</si>
  <si>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</si>
  <si>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</si>
  <si>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</si>
  <si>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</si>
  <si>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</si>
  <si>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</si>
  <si>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</si>
  <si>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</si>
  <si>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</si>
  <si>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</si>
  <si>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</si>
  <si>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</si>
  <si>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</si>
  <si>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충청북도</t>
  </si>
  <si>
    <t>보은군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</si>
</sst>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6620099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9012.0</v>
      </c>
      <c r="I2" t="n">
        <v>164.9</v>
      </c>
      <c r="J2" t="n">
        <v>8948.0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2025-07-11T04:03:40Z</dcterms:created>
  <dc:creator>Apache POI</dc:creator>
</cp:coreProperties>
</file>