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<sst xmlns="http://schemas.openxmlformats.org/spreadsheetml/2006/main" count="39" uniqueCount="18">
  <si>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</si>
  <si>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</si>
  <si>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</si>
  <si>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</si>
  <si>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</si>
  <si>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</si>
  <si>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</si>
  <si>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</si>
  <si>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</si>
  <si>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</si>
  <si>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</si>
  <si>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2023</t>
  </si>
  <si>
    <t>서울특별시</t>
  </si>
  <si>
    <t>-</t>
  </si>
  <si>
    <t>경상북도</t>
  </si>
  <si>
    <t>의성군</t>
  </si>
  <si>
    <t>58.63</t>
  </si>
  <si>
    <t>17783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</si>
</sst>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512596E12" refreshOnLoad="true" rel:id="rId1">
  <cacheSource type="worksheet">
    <worksheetSource sheet="Z01712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n">
        <v>3.0</v>
      </c>
      <c r="I2" t="s">
        <v>16</v>
      </c>
      <c r="J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2025-07-11T03:11:52Z</dcterms:created>
  <dc:creator>Apache POI</dc:creator>
</cp:coreProperties>
</file>