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jyli\repo\mcbroken-daily\"/>
    </mc:Choice>
  </mc:AlternateContent>
  <xr:revisionPtr revIDLastSave="0" documentId="8_{18DA4345-886A-441D-888D-3881975E3212}" xr6:coauthVersionLast="47" xr6:coauthVersionMax="47" xr10:uidLastSave="{00000000-0000-0000-0000-000000000000}"/>
  <bookViews>
    <workbookView xWindow="-96" yWindow="-96" windowWidth="23232" windowHeight="12552" xr2:uid="{546A2384-02DB-4DF8-849E-E5E78A725675}"/>
  </bookViews>
  <sheets>
    <sheet name="mcbroken_daily_most_recent_on_2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<sst xmlns="http://schemas.openxmlformats.org/spreadsheetml/2006/main" count="4" uniqueCount="4">
  <si>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</si>
  <si>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datetime</t>
  </si>
  <si>
    <t>Total Machines</t>
  </si>
  <si>
    <t>Broken 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</si>
</sst>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Machine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mcbroken_daily_most_recent_on_2!$C$1</c:f>
              <c:strCache>
                <c:ptCount val="1"/>
                <c:pt idx="0">
                  <c:v> Total Machines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mcbroken_daily_most_recent_on_2!$A$2:$A$1447</c:f>
              <c:numCache>
                <c:formatCode>m/d/yyyy</c:formatCode>
                <c:ptCount val="1446"/>
                <c:pt idx="0">
                  <c:v>45703</c:v>
                </c:pt>
                <c:pt idx="1">
                  <c:v>45702</c:v>
                </c:pt>
                <c:pt idx="2">
                  <c:v>45701</c:v>
                </c:pt>
                <c:pt idx="3">
                  <c:v>45700</c:v>
                </c:pt>
                <c:pt idx="4">
                  <c:v>45699</c:v>
                </c:pt>
                <c:pt idx="5">
                  <c:v>45698</c:v>
                </c:pt>
                <c:pt idx="6">
                  <c:v>45697</c:v>
                </c:pt>
                <c:pt idx="7">
                  <c:v>45696</c:v>
                </c:pt>
                <c:pt idx="8">
                  <c:v>45695</c:v>
                </c:pt>
                <c:pt idx="9">
                  <c:v>45694</c:v>
                </c:pt>
                <c:pt idx="10">
                  <c:v>45693</c:v>
                </c:pt>
                <c:pt idx="11">
                  <c:v>45692</c:v>
                </c:pt>
                <c:pt idx="12">
                  <c:v>45691</c:v>
                </c:pt>
                <c:pt idx="13">
                  <c:v>45690</c:v>
                </c:pt>
                <c:pt idx="14">
                  <c:v>45689</c:v>
                </c:pt>
                <c:pt idx="15">
                  <c:v>45688</c:v>
                </c:pt>
                <c:pt idx="16">
                  <c:v>45687</c:v>
                </c:pt>
                <c:pt idx="17">
                  <c:v>45686</c:v>
                </c:pt>
                <c:pt idx="18">
                  <c:v>45685</c:v>
                </c:pt>
                <c:pt idx="19">
                  <c:v>45684</c:v>
                </c:pt>
                <c:pt idx="20">
                  <c:v>45683</c:v>
                </c:pt>
                <c:pt idx="21">
                  <c:v>45682</c:v>
                </c:pt>
                <c:pt idx="22">
                  <c:v>45681</c:v>
                </c:pt>
                <c:pt idx="23">
                  <c:v>45680</c:v>
                </c:pt>
                <c:pt idx="24">
                  <c:v>45679</c:v>
                </c:pt>
                <c:pt idx="25">
                  <c:v>45678</c:v>
                </c:pt>
                <c:pt idx="26">
                  <c:v>45677</c:v>
                </c:pt>
                <c:pt idx="27">
                  <c:v>45676</c:v>
                </c:pt>
                <c:pt idx="28">
                  <c:v>45675</c:v>
                </c:pt>
                <c:pt idx="29">
                  <c:v>45674</c:v>
                </c:pt>
                <c:pt idx="30">
                  <c:v>45673</c:v>
                </c:pt>
                <c:pt idx="31">
                  <c:v>45672</c:v>
                </c:pt>
                <c:pt idx="32">
                  <c:v>45671</c:v>
                </c:pt>
                <c:pt idx="33">
                  <c:v>45670</c:v>
                </c:pt>
                <c:pt idx="34">
                  <c:v>45669</c:v>
                </c:pt>
                <c:pt idx="35">
                  <c:v>45668</c:v>
                </c:pt>
                <c:pt idx="36">
                  <c:v>45667</c:v>
                </c:pt>
                <c:pt idx="37">
                  <c:v>45666</c:v>
                </c:pt>
                <c:pt idx="38">
                  <c:v>45665</c:v>
                </c:pt>
                <c:pt idx="39">
                  <c:v>45664</c:v>
                </c:pt>
                <c:pt idx="40">
                  <c:v>45663</c:v>
                </c:pt>
                <c:pt idx="41">
                  <c:v>45662</c:v>
                </c:pt>
                <c:pt idx="42">
                  <c:v>45661</c:v>
                </c:pt>
                <c:pt idx="43">
                  <c:v>45660</c:v>
                </c:pt>
                <c:pt idx="44">
                  <c:v>45659</c:v>
                </c:pt>
                <c:pt idx="45">
                  <c:v>45658</c:v>
                </c:pt>
                <c:pt idx="46">
                  <c:v>45657</c:v>
                </c:pt>
                <c:pt idx="47">
                  <c:v>45656</c:v>
                </c:pt>
                <c:pt idx="48">
                  <c:v>45655</c:v>
                </c:pt>
                <c:pt idx="49">
                  <c:v>45654</c:v>
                </c:pt>
                <c:pt idx="50">
                  <c:v>45653</c:v>
                </c:pt>
                <c:pt idx="51">
                  <c:v>45652</c:v>
                </c:pt>
                <c:pt idx="52">
                  <c:v>45651</c:v>
                </c:pt>
                <c:pt idx="53">
                  <c:v>45650</c:v>
                </c:pt>
                <c:pt idx="54">
                  <c:v>45649</c:v>
                </c:pt>
                <c:pt idx="55">
                  <c:v>45648</c:v>
                </c:pt>
                <c:pt idx="56">
                  <c:v>45647</c:v>
                </c:pt>
                <c:pt idx="57">
                  <c:v>45646</c:v>
                </c:pt>
                <c:pt idx="58">
                  <c:v>45645</c:v>
                </c:pt>
                <c:pt idx="59">
                  <c:v>45644</c:v>
                </c:pt>
                <c:pt idx="60">
                  <c:v>45643</c:v>
                </c:pt>
                <c:pt idx="61">
                  <c:v>45642</c:v>
                </c:pt>
                <c:pt idx="62">
                  <c:v>45641</c:v>
                </c:pt>
                <c:pt idx="63">
                  <c:v>45640</c:v>
                </c:pt>
                <c:pt idx="64">
                  <c:v>45639</c:v>
                </c:pt>
                <c:pt idx="65">
                  <c:v>45638</c:v>
                </c:pt>
                <c:pt idx="66">
                  <c:v>45637</c:v>
                </c:pt>
                <c:pt idx="67">
                  <c:v>45636</c:v>
                </c:pt>
                <c:pt idx="68">
                  <c:v>45635</c:v>
                </c:pt>
                <c:pt idx="69">
                  <c:v>45634</c:v>
                </c:pt>
                <c:pt idx="70">
                  <c:v>45633</c:v>
                </c:pt>
                <c:pt idx="71">
                  <c:v>45630</c:v>
                </c:pt>
                <c:pt idx="72">
                  <c:v>45629</c:v>
                </c:pt>
                <c:pt idx="73">
                  <c:v>45628</c:v>
                </c:pt>
                <c:pt idx="74">
                  <c:v>45627</c:v>
                </c:pt>
                <c:pt idx="75">
                  <c:v>45626</c:v>
                </c:pt>
                <c:pt idx="76">
                  <c:v>45625</c:v>
                </c:pt>
                <c:pt idx="77">
                  <c:v>45624</c:v>
                </c:pt>
                <c:pt idx="78">
                  <c:v>45623</c:v>
                </c:pt>
                <c:pt idx="79">
                  <c:v>45622</c:v>
                </c:pt>
                <c:pt idx="80">
                  <c:v>45621</c:v>
                </c:pt>
                <c:pt idx="81">
                  <c:v>45620</c:v>
                </c:pt>
                <c:pt idx="82">
                  <c:v>45619</c:v>
                </c:pt>
                <c:pt idx="83">
                  <c:v>45618</c:v>
                </c:pt>
                <c:pt idx="84">
                  <c:v>45617</c:v>
                </c:pt>
                <c:pt idx="85">
                  <c:v>45616</c:v>
                </c:pt>
                <c:pt idx="86">
                  <c:v>45615</c:v>
                </c:pt>
                <c:pt idx="87">
                  <c:v>45614</c:v>
                </c:pt>
                <c:pt idx="88">
                  <c:v>45613</c:v>
                </c:pt>
                <c:pt idx="89">
                  <c:v>45612</c:v>
                </c:pt>
                <c:pt idx="90">
                  <c:v>45611</c:v>
                </c:pt>
                <c:pt idx="91">
                  <c:v>45610</c:v>
                </c:pt>
                <c:pt idx="92">
                  <c:v>45609</c:v>
                </c:pt>
                <c:pt idx="93">
                  <c:v>45608</c:v>
                </c:pt>
                <c:pt idx="94">
                  <c:v>45607</c:v>
                </c:pt>
                <c:pt idx="95">
                  <c:v>45606</c:v>
                </c:pt>
                <c:pt idx="96">
                  <c:v>45605</c:v>
                </c:pt>
                <c:pt idx="97">
                  <c:v>45604</c:v>
                </c:pt>
                <c:pt idx="98">
                  <c:v>45603</c:v>
                </c:pt>
                <c:pt idx="99">
                  <c:v>45602</c:v>
                </c:pt>
                <c:pt idx="100">
                  <c:v>45601</c:v>
                </c:pt>
                <c:pt idx="101">
                  <c:v>45600</c:v>
                </c:pt>
                <c:pt idx="102">
                  <c:v>45599</c:v>
                </c:pt>
                <c:pt idx="103">
                  <c:v>45598</c:v>
                </c:pt>
                <c:pt idx="104">
                  <c:v>45597</c:v>
                </c:pt>
                <c:pt idx="105">
                  <c:v>45596</c:v>
                </c:pt>
                <c:pt idx="106">
                  <c:v>45595</c:v>
                </c:pt>
                <c:pt idx="107">
                  <c:v>45594</c:v>
                </c:pt>
                <c:pt idx="108">
                  <c:v>45593</c:v>
                </c:pt>
                <c:pt idx="109">
                  <c:v>45592</c:v>
                </c:pt>
                <c:pt idx="110">
                  <c:v>45591</c:v>
                </c:pt>
                <c:pt idx="111">
                  <c:v>45590</c:v>
                </c:pt>
                <c:pt idx="112">
                  <c:v>45589</c:v>
                </c:pt>
                <c:pt idx="113">
                  <c:v>45588</c:v>
                </c:pt>
                <c:pt idx="114">
                  <c:v>45587</c:v>
                </c:pt>
                <c:pt idx="115">
                  <c:v>45586</c:v>
                </c:pt>
                <c:pt idx="116">
                  <c:v>45585</c:v>
                </c:pt>
                <c:pt idx="117">
                  <c:v>45584</c:v>
                </c:pt>
                <c:pt idx="118">
                  <c:v>45583</c:v>
                </c:pt>
                <c:pt idx="119">
                  <c:v>45582</c:v>
                </c:pt>
                <c:pt idx="120">
                  <c:v>45581</c:v>
                </c:pt>
                <c:pt idx="121">
                  <c:v>45580</c:v>
                </c:pt>
                <c:pt idx="122">
                  <c:v>45579</c:v>
                </c:pt>
                <c:pt idx="123">
                  <c:v>45578</c:v>
                </c:pt>
                <c:pt idx="124">
                  <c:v>45577</c:v>
                </c:pt>
                <c:pt idx="125">
                  <c:v>45576</c:v>
                </c:pt>
                <c:pt idx="126">
                  <c:v>45575</c:v>
                </c:pt>
                <c:pt idx="127">
                  <c:v>45574</c:v>
                </c:pt>
                <c:pt idx="128">
                  <c:v>45573</c:v>
                </c:pt>
                <c:pt idx="129">
                  <c:v>45572</c:v>
                </c:pt>
                <c:pt idx="130">
                  <c:v>45571</c:v>
                </c:pt>
                <c:pt idx="131">
                  <c:v>45570</c:v>
                </c:pt>
                <c:pt idx="132">
                  <c:v>45569</c:v>
                </c:pt>
                <c:pt idx="133">
                  <c:v>45568</c:v>
                </c:pt>
                <c:pt idx="134">
                  <c:v>45567</c:v>
                </c:pt>
                <c:pt idx="135">
                  <c:v>45566</c:v>
                </c:pt>
                <c:pt idx="136">
                  <c:v>45565</c:v>
                </c:pt>
                <c:pt idx="137">
                  <c:v>45564</c:v>
                </c:pt>
                <c:pt idx="138">
                  <c:v>45563</c:v>
                </c:pt>
                <c:pt idx="139">
                  <c:v>45562</c:v>
                </c:pt>
                <c:pt idx="140">
                  <c:v>45561</c:v>
                </c:pt>
                <c:pt idx="141">
                  <c:v>45560</c:v>
                </c:pt>
                <c:pt idx="142">
                  <c:v>45559</c:v>
                </c:pt>
                <c:pt idx="143">
                  <c:v>45558</c:v>
                </c:pt>
                <c:pt idx="144">
                  <c:v>45557</c:v>
                </c:pt>
                <c:pt idx="145">
                  <c:v>45556</c:v>
                </c:pt>
                <c:pt idx="146">
                  <c:v>45555</c:v>
                </c:pt>
                <c:pt idx="147">
                  <c:v>45554</c:v>
                </c:pt>
                <c:pt idx="148">
                  <c:v>45553</c:v>
                </c:pt>
                <c:pt idx="149">
                  <c:v>45552</c:v>
                </c:pt>
                <c:pt idx="150">
                  <c:v>45551</c:v>
                </c:pt>
                <c:pt idx="151">
                  <c:v>45550</c:v>
                </c:pt>
                <c:pt idx="152">
                  <c:v>45549</c:v>
                </c:pt>
                <c:pt idx="153">
                  <c:v>45548</c:v>
                </c:pt>
                <c:pt idx="154">
                  <c:v>45547</c:v>
                </c:pt>
                <c:pt idx="155">
                  <c:v>45546</c:v>
                </c:pt>
                <c:pt idx="156">
                  <c:v>45545</c:v>
                </c:pt>
                <c:pt idx="157">
                  <c:v>45544</c:v>
                </c:pt>
                <c:pt idx="158">
                  <c:v>45543</c:v>
                </c:pt>
                <c:pt idx="159">
                  <c:v>45542</c:v>
                </c:pt>
                <c:pt idx="160">
                  <c:v>45541</c:v>
                </c:pt>
                <c:pt idx="161">
                  <c:v>45540</c:v>
                </c:pt>
                <c:pt idx="162">
                  <c:v>45539</c:v>
                </c:pt>
                <c:pt idx="163">
                  <c:v>45538</c:v>
                </c:pt>
                <c:pt idx="164">
                  <c:v>45537</c:v>
                </c:pt>
                <c:pt idx="165">
                  <c:v>45536</c:v>
                </c:pt>
                <c:pt idx="166">
                  <c:v>45535</c:v>
                </c:pt>
                <c:pt idx="167">
                  <c:v>45534</c:v>
                </c:pt>
                <c:pt idx="168">
                  <c:v>45533</c:v>
                </c:pt>
                <c:pt idx="169">
                  <c:v>45532</c:v>
                </c:pt>
                <c:pt idx="170">
                  <c:v>45531</c:v>
                </c:pt>
                <c:pt idx="171">
                  <c:v>45530</c:v>
                </c:pt>
                <c:pt idx="172">
                  <c:v>45529</c:v>
                </c:pt>
                <c:pt idx="173">
                  <c:v>45528</c:v>
                </c:pt>
                <c:pt idx="174">
                  <c:v>45527</c:v>
                </c:pt>
                <c:pt idx="175">
                  <c:v>45526</c:v>
                </c:pt>
                <c:pt idx="176">
                  <c:v>45525</c:v>
                </c:pt>
                <c:pt idx="177">
                  <c:v>45524</c:v>
                </c:pt>
                <c:pt idx="178">
                  <c:v>45523</c:v>
                </c:pt>
                <c:pt idx="179">
                  <c:v>45522</c:v>
                </c:pt>
                <c:pt idx="180">
                  <c:v>45521</c:v>
                </c:pt>
                <c:pt idx="181">
                  <c:v>45520</c:v>
                </c:pt>
                <c:pt idx="182">
                  <c:v>45519</c:v>
                </c:pt>
                <c:pt idx="183">
                  <c:v>45518</c:v>
                </c:pt>
                <c:pt idx="184">
                  <c:v>45517</c:v>
                </c:pt>
                <c:pt idx="185">
                  <c:v>45516</c:v>
                </c:pt>
                <c:pt idx="186">
                  <c:v>45515</c:v>
                </c:pt>
                <c:pt idx="187">
                  <c:v>45514</c:v>
                </c:pt>
                <c:pt idx="188">
                  <c:v>45513</c:v>
                </c:pt>
                <c:pt idx="189">
                  <c:v>45512</c:v>
                </c:pt>
                <c:pt idx="190">
                  <c:v>45511</c:v>
                </c:pt>
                <c:pt idx="191">
                  <c:v>45510</c:v>
                </c:pt>
                <c:pt idx="192">
                  <c:v>45509</c:v>
                </c:pt>
                <c:pt idx="193">
                  <c:v>45508</c:v>
                </c:pt>
                <c:pt idx="194">
                  <c:v>45507</c:v>
                </c:pt>
                <c:pt idx="195">
                  <c:v>45506</c:v>
                </c:pt>
                <c:pt idx="196">
                  <c:v>45505</c:v>
                </c:pt>
                <c:pt idx="197">
                  <c:v>45504</c:v>
                </c:pt>
                <c:pt idx="198">
                  <c:v>45503</c:v>
                </c:pt>
                <c:pt idx="199">
                  <c:v>45502</c:v>
                </c:pt>
                <c:pt idx="200">
                  <c:v>45501</c:v>
                </c:pt>
                <c:pt idx="201">
                  <c:v>45500</c:v>
                </c:pt>
                <c:pt idx="202">
                  <c:v>45499</c:v>
                </c:pt>
                <c:pt idx="203">
                  <c:v>45498</c:v>
                </c:pt>
                <c:pt idx="204">
                  <c:v>45497</c:v>
                </c:pt>
                <c:pt idx="205">
                  <c:v>45496</c:v>
                </c:pt>
                <c:pt idx="206">
                  <c:v>45495</c:v>
                </c:pt>
                <c:pt idx="207">
                  <c:v>45494</c:v>
                </c:pt>
                <c:pt idx="208">
                  <c:v>45493</c:v>
                </c:pt>
                <c:pt idx="209">
                  <c:v>45492</c:v>
                </c:pt>
                <c:pt idx="210">
                  <c:v>45491</c:v>
                </c:pt>
                <c:pt idx="211">
                  <c:v>45490</c:v>
                </c:pt>
                <c:pt idx="212">
                  <c:v>45489</c:v>
                </c:pt>
                <c:pt idx="213">
                  <c:v>45488</c:v>
                </c:pt>
                <c:pt idx="214">
                  <c:v>45487</c:v>
                </c:pt>
                <c:pt idx="215">
                  <c:v>45486</c:v>
                </c:pt>
                <c:pt idx="216">
                  <c:v>45485</c:v>
                </c:pt>
                <c:pt idx="217">
                  <c:v>45484</c:v>
                </c:pt>
                <c:pt idx="218">
                  <c:v>45483</c:v>
                </c:pt>
                <c:pt idx="219">
                  <c:v>45482</c:v>
                </c:pt>
                <c:pt idx="220">
                  <c:v>45481</c:v>
                </c:pt>
                <c:pt idx="221">
                  <c:v>45480</c:v>
                </c:pt>
                <c:pt idx="222">
                  <c:v>45479</c:v>
                </c:pt>
                <c:pt idx="223">
                  <c:v>45478</c:v>
                </c:pt>
                <c:pt idx="224">
                  <c:v>45477</c:v>
                </c:pt>
                <c:pt idx="225">
                  <c:v>45476</c:v>
                </c:pt>
                <c:pt idx="226">
                  <c:v>45475</c:v>
                </c:pt>
                <c:pt idx="227">
                  <c:v>45474</c:v>
                </c:pt>
                <c:pt idx="228">
                  <c:v>45473</c:v>
                </c:pt>
                <c:pt idx="229">
                  <c:v>45472</c:v>
                </c:pt>
                <c:pt idx="230">
                  <c:v>45471</c:v>
                </c:pt>
                <c:pt idx="231">
                  <c:v>45470</c:v>
                </c:pt>
                <c:pt idx="232">
                  <c:v>45469</c:v>
                </c:pt>
                <c:pt idx="233">
                  <c:v>45468</c:v>
                </c:pt>
                <c:pt idx="234">
                  <c:v>45467</c:v>
                </c:pt>
                <c:pt idx="235">
                  <c:v>45466</c:v>
                </c:pt>
                <c:pt idx="236">
                  <c:v>45465</c:v>
                </c:pt>
                <c:pt idx="237">
                  <c:v>45464</c:v>
                </c:pt>
                <c:pt idx="238">
                  <c:v>45463</c:v>
                </c:pt>
                <c:pt idx="239">
                  <c:v>45462</c:v>
                </c:pt>
                <c:pt idx="240">
                  <c:v>45461</c:v>
                </c:pt>
                <c:pt idx="241">
                  <c:v>45460</c:v>
                </c:pt>
                <c:pt idx="242">
                  <c:v>45459</c:v>
                </c:pt>
                <c:pt idx="243">
                  <c:v>45458</c:v>
                </c:pt>
                <c:pt idx="244">
                  <c:v>45457</c:v>
                </c:pt>
                <c:pt idx="245">
                  <c:v>45456</c:v>
                </c:pt>
                <c:pt idx="246">
                  <c:v>45455</c:v>
                </c:pt>
                <c:pt idx="247">
                  <c:v>45454</c:v>
                </c:pt>
                <c:pt idx="248">
                  <c:v>45453</c:v>
                </c:pt>
                <c:pt idx="249">
                  <c:v>45452</c:v>
                </c:pt>
                <c:pt idx="250">
                  <c:v>45451</c:v>
                </c:pt>
                <c:pt idx="251">
                  <c:v>45450</c:v>
                </c:pt>
                <c:pt idx="252">
                  <c:v>45449</c:v>
                </c:pt>
                <c:pt idx="253">
                  <c:v>45448</c:v>
                </c:pt>
                <c:pt idx="254">
                  <c:v>45447</c:v>
                </c:pt>
                <c:pt idx="255">
                  <c:v>45446</c:v>
                </c:pt>
                <c:pt idx="256">
                  <c:v>45445</c:v>
                </c:pt>
                <c:pt idx="257">
                  <c:v>45444</c:v>
                </c:pt>
                <c:pt idx="258">
                  <c:v>45443</c:v>
                </c:pt>
                <c:pt idx="259">
                  <c:v>45442</c:v>
                </c:pt>
                <c:pt idx="260">
                  <c:v>45441</c:v>
                </c:pt>
                <c:pt idx="261">
                  <c:v>45440</c:v>
                </c:pt>
                <c:pt idx="262">
                  <c:v>45439</c:v>
                </c:pt>
                <c:pt idx="263">
                  <c:v>45438</c:v>
                </c:pt>
                <c:pt idx="264">
                  <c:v>45437</c:v>
                </c:pt>
                <c:pt idx="265">
                  <c:v>45436</c:v>
                </c:pt>
                <c:pt idx="266">
                  <c:v>45435</c:v>
                </c:pt>
                <c:pt idx="267">
                  <c:v>45434</c:v>
                </c:pt>
                <c:pt idx="268">
                  <c:v>45433</c:v>
                </c:pt>
                <c:pt idx="269">
                  <c:v>45432</c:v>
                </c:pt>
                <c:pt idx="270">
                  <c:v>45431</c:v>
                </c:pt>
                <c:pt idx="271">
                  <c:v>45430</c:v>
                </c:pt>
                <c:pt idx="272">
                  <c:v>45429</c:v>
                </c:pt>
                <c:pt idx="273">
                  <c:v>45428</c:v>
                </c:pt>
                <c:pt idx="274">
                  <c:v>45427</c:v>
                </c:pt>
                <c:pt idx="275">
                  <c:v>45426</c:v>
                </c:pt>
                <c:pt idx="276">
                  <c:v>45425</c:v>
                </c:pt>
                <c:pt idx="277">
                  <c:v>45424</c:v>
                </c:pt>
                <c:pt idx="278">
                  <c:v>45423</c:v>
                </c:pt>
                <c:pt idx="279">
                  <c:v>45422</c:v>
                </c:pt>
                <c:pt idx="280">
                  <c:v>45421</c:v>
                </c:pt>
                <c:pt idx="281">
                  <c:v>45420</c:v>
                </c:pt>
                <c:pt idx="282">
                  <c:v>45419</c:v>
                </c:pt>
                <c:pt idx="283">
                  <c:v>45418</c:v>
                </c:pt>
                <c:pt idx="284">
                  <c:v>45417</c:v>
                </c:pt>
                <c:pt idx="285">
                  <c:v>45416</c:v>
                </c:pt>
                <c:pt idx="286">
                  <c:v>45415</c:v>
                </c:pt>
                <c:pt idx="287">
                  <c:v>45414</c:v>
                </c:pt>
                <c:pt idx="288">
                  <c:v>45413</c:v>
                </c:pt>
                <c:pt idx="289">
                  <c:v>45412</c:v>
                </c:pt>
                <c:pt idx="290">
                  <c:v>45411</c:v>
                </c:pt>
                <c:pt idx="291">
                  <c:v>45410</c:v>
                </c:pt>
                <c:pt idx="292">
                  <c:v>45409</c:v>
                </c:pt>
                <c:pt idx="293">
                  <c:v>45408</c:v>
                </c:pt>
                <c:pt idx="294">
                  <c:v>45407</c:v>
                </c:pt>
                <c:pt idx="295">
                  <c:v>45406</c:v>
                </c:pt>
                <c:pt idx="296">
                  <c:v>45405</c:v>
                </c:pt>
                <c:pt idx="297">
                  <c:v>45404</c:v>
                </c:pt>
                <c:pt idx="298">
                  <c:v>45403</c:v>
                </c:pt>
                <c:pt idx="299">
                  <c:v>45402</c:v>
                </c:pt>
                <c:pt idx="300">
                  <c:v>45401</c:v>
                </c:pt>
                <c:pt idx="301">
                  <c:v>45400</c:v>
                </c:pt>
                <c:pt idx="302">
                  <c:v>45399</c:v>
                </c:pt>
                <c:pt idx="303">
                  <c:v>45398</c:v>
                </c:pt>
                <c:pt idx="304">
                  <c:v>45397</c:v>
                </c:pt>
                <c:pt idx="305">
                  <c:v>45395</c:v>
                </c:pt>
                <c:pt idx="306">
                  <c:v>45394</c:v>
                </c:pt>
                <c:pt idx="307">
                  <c:v>45393</c:v>
                </c:pt>
                <c:pt idx="308">
                  <c:v>45392</c:v>
                </c:pt>
                <c:pt idx="309">
                  <c:v>45391</c:v>
                </c:pt>
                <c:pt idx="310">
                  <c:v>45390</c:v>
                </c:pt>
                <c:pt idx="311">
                  <c:v>45389</c:v>
                </c:pt>
                <c:pt idx="312">
                  <c:v>45388</c:v>
                </c:pt>
                <c:pt idx="313">
                  <c:v>45387</c:v>
                </c:pt>
                <c:pt idx="314">
                  <c:v>45386</c:v>
                </c:pt>
                <c:pt idx="315">
                  <c:v>45385</c:v>
                </c:pt>
                <c:pt idx="316">
                  <c:v>45384</c:v>
                </c:pt>
                <c:pt idx="317">
                  <c:v>45383</c:v>
                </c:pt>
                <c:pt idx="318">
                  <c:v>45382</c:v>
                </c:pt>
                <c:pt idx="319">
                  <c:v>45381</c:v>
                </c:pt>
                <c:pt idx="320">
                  <c:v>45380</c:v>
                </c:pt>
                <c:pt idx="321">
                  <c:v>45379</c:v>
                </c:pt>
                <c:pt idx="322">
                  <c:v>45378</c:v>
                </c:pt>
                <c:pt idx="323">
                  <c:v>45377</c:v>
                </c:pt>
                <c:pt idx="324">
                  <c:v>45376</c:v>
                </c:pt>
                <c:pt idx="325">
                  <c:v>45375</c:v>
                </c:pt>
                <c:pt idx="326">
                  <c:v>45374</c:v>
                </c:pt>
                <c:pt idx="327">
                  <c:v>45373</c:v>
                </c:pt>
                <c:pt idx="328">
                  <c:v>45372</c:v>
                </c:pt>
                <c:pt idx="329">
                  <c:v>45371</c:v>
                </c:pt>
                <c:pt idx="330">
                  <c:v>45370</c:v>
                </c:pt>
                <c:pt idx="331">
                  <c:v>45369</c:v>
                </c:pt>
                <c:pt idx="332">
                  <c:v>45368</c:v>
                </c:pt>
                <c:pt idx="333">
                  <c:v>45367</c:v>
                </c:pt>
                <c:pt idx="334">
                  <c:v>45366</c:v>
                </c:pt>
                <c:pt idx="335">
                  <c:v>45365</c:v>
                </c:pt>
                <c:pt idx="336">
                  <c:v>45364</c:v>
                </c:pt>
                <c:pt idx="337">
                  <c:v>45363</c:v>
                </c:pt>
                <c:pt idx="338">
                  <c:v>45362</c:v>
                </c:pt>
                <c:pt idx="339">
                  <c:v>45361</c:v>
                </c:pt>
                <c:pt idx="340">
                  <c:v>45360</c:v>
                </c:pt>
                <c:pt idx="341">
                  <c:v>45359</c:v>
                </c:pt>
                <c:pt idx="342">
                  <c:v>45358</c:v>
                </c:pt>
                <c:pt idx="343">
                  <c:v>45357</c:v>
                </c:pt>
                <c:pt idx="344">
                  <c:v>45356</c:v>
                </c:pt>
                <c:pt idx="345">
                  <c:v>45355</c:v>
                </c:pt>
                <c:pt idx="346">
                  <c:v>45354</c:v>
                </c:pt>
                <c:pt idx="347">
                  <c:v>45353</c:v>
                </c:pt>
                <c:pt idx="348">
                  <c:v>45352</c:v>
                </c:pt>
                <c:pt idx="349">
                  <c:v>45351</c:v>
                </c:pt>
                <c:pt idx="350">
                  <c:v>45350</c:v>
                </c:pt>
                <c:pt idx="351">
                  <c:v>45349</c:v>
                </c:pt>
                <c:pt idx="352">
                  <c:v>45348</c:v>
                </c:pt>
                <c:pt idx="353">
                  <c:v>45347</c:v>
                </c:pt>
                <c:pt idx="354">
                  <c:v>45346</c:v>
                </c:pt>
                <c:pt idx="355">
                  <c:v>45345</c:v>
                </c:pt>
                <c:pt idx="356">
                  <c:v>45344</c:v>
                </c:pt>
                <c:pt idx="357">
                  <c:v>45343</c:v>
                </c:pt>
                <c:pt idx="358">
                  <c:v>45342</c:v>
                </c:pt>
                <c:pt idx="359">
                  <c:v>45341</c:v>
                </c:pt>
                <c:pt idx="360">
                  <c:v>45340</c:v>
                </c:pt>
                <c:pt idx="361">
                  <c:v>45339</c:v>
                </c:pt>
                <c:pt idx="362">
                  <c:v>45338</c:v>
                </c:pt>
                <c:pt idx="363">
                  <c:v>45337</c:v>
                </c:pt>
                <c:pt idx="364">
                  <c:v>45336</c:v>
                </c:pt>
                <c:pt idx="365">
                  <c:v>45335</c:v>
                </c:pt>
                <c:pt idx="366">
                  <c:v>45334</c:v>
                </c:pt>
                <c:pt idx="367">
                  <c:v>45333</c:v>
                </c:pt>
                <c:pt idx="368">
                  <c:v>45332</c:v>
                </c:pt>
                <c:pt idx="369">
                  <c:v>45331</c:v>
                </c:pt>
                <c:pt idx="370">
                  <c:v>45330</c:v>
                </c:pt>
                <c:pt idx="371">
                  <c:v>45329</c:v>
                </c:pt>
                <c:pt idx="372">
                  <c:v>45328</c:v>
                </c:pt>
                <c:pt idx="373">
                  <c:v>45327</c:v>
                </c:pt>
                <c:pt idx="374">
                  <c:v>45326</c:v>
                </c:pt>
                <c:pt idx="375">
                  <c:v>45325</c:v>
                </c:pt>
                <c:pt idx="376">
                  <c:v>45324</c:v>
                </c:pt>
                <c:pt idx="377">
                  <c:v>45323</c:v>
                </c:pt>
                <c:pt idx="378">
                  <c:v>45322</c:v>
                </c:pt>
                <c:pt idx="379">
                  <c:v>45321</c:v>
                </c:pt>
                <c:pt idx="380">
                  <c:v>45320</c:v>
                </c:pt>
                <c:pt idx="381">
                  <c:v>45319</c:v>
                </c:pt>
                <c:pt idx="382">
                  <c:v>45318</c:v>
                </c:pt>
                <c:pt idx="383">
                  <c:v>45317</c:v>
                </c:pt>
                <c:pt idx="384">
                  <c:v>45316</c:v>
                </c:pt>
                <c:pt idx="385">
                  <c:v>45315</c:v>
                </c:pt>
                <c:pt idx="386">
                  <c:v>45314</c:v>
                </c:pt>
                <c:pt idx="387">
                  <c:v>45313</c:v>
                </c:pt>
                <c:pt idx="388">
                  <c:v>45312</c:v>
                </c:pt>
                <c:pt idx="389">
                  <c:v>45311</c:v>
                </c:pt>
                <c:pt idx="390">
                  <c:v>45310</c:v>
                </c:pt>
                <c:pt idx="391">
                  <c:v>45309</c:v>
                </c:pt>
                <c:pt idx="392">
                  <c:v>45308</c:v>
                </c:pt>
                <c:pt idx="393">
                  <c:v>45307</c:v>
                </c:pt>
                <c:pt idx="394">
                  <c:v>45306</c:v>
                </c:pt>
                <c:pt idx="395">
                  <c:v>45305</c:v>
                </c:pt>
                <c:pt idx="396">
                  <c:v>45304</c:v>
                </c:pt>
                <c:pt idx="397">
                  <c:v>45303</c:v>
                </c:pt>
                <c:pt idx="398">
                  <c:v>45302</c:v>
                </c:pt>
                <c:pt idx="399">
                  <c:v>45301</c:v>
                </c:pt>
                <c:pt idx="400">
                  <c:v>45300</c:v>
                </c:pt>
                <c:pt idx="401">
                  <c:v>45299</c:v>
                </c:pt>
                <c:pt idx="402">
                  <c:v>45298</c:v>
                </c:pt>
                <c:pt idx="403">
                  <c:v>45297</c:v>
                </c:pt>
                <c:pt idx="404">
                  <c:v>45296</c:v>
                </c:pt>
                <c:pt idx="405">
                  <c:v>45295</c:v>
                </c:pt>
                <c:pt idx="406">
                  <c:v>45294</c:v>
                </c:pt>
                <c:pt idx="407">
                  <c:v>45293</c:v>
                </c:pt>
                <c:pt idx="408">
                  <c:v>45292</c:v>
                </c:pt>
                <c:pt idx="409">
                  <c:v>45291</c:v>
                </c:pt>
                <c:pt idx="410">
                  <c:v>45290</c:v>
                </c:pt>
                <c:pt idx="411">
                  <c:v>45289</c:v>
                </c:pt>
                <c:pt idx="412">
                  <c:v>45288</c:v>
                </c:pt>
                <c:pt idx="413">
                  <c:v>45287</c:v>
                </c:pt>
                <c:pt idx="414">
                  <c:v>45286</c:v>
                </c:pt>
                <c:pt idx="415">
                  <c:v>45285</c:v>
                </c:pt>
                <c:pt idx="416">
                  <c:v>45284</c:v>
                </c:pt>
                <c:pt idx="417">
                  <c:v>45283</c:v>
                </c:pt>
                <c:pt idx="418">
                  <c:v>45282</c:v>
                </c:pt>
                <c:pt idx="419">
                  <c:v>45281</c:v>
                </c:pt>
                <c:pt idx="420">
                  <c:v>45280</c:v>
                </c:pt>
                <c:pt idx="421">
                  <c:v>45279</c:v>
                </c:pt>
                <c:pt idx="422">
                  <c:v>45278</c:v>
                </c:pt>
                <c:pt idx="423">
                  <c:v>45277</c:v>
                </c:pt>
                <c:pt idx="424">
                  <c:v>45276</c:v>
                </c:pt>
                <c:pt idx="425">
                  <c:v>45275</c:v>
                </c:pt>
                <c:pt idx="426">
                  <c:v>45274</c:v>
                </c:pt>
                <c:pt idx="427">
                  <c:v>45273</c:v>
                </c:pt>
                <c:pt idx="428">
                  <c:v>45272</c:v>
                </c:pt>
                <c:pt idx="429">
                  <c:v>45271</c:v>
                </c:pt>
                <c:pt idx="430">
                  <c:v>45270</c:v>
                </c:pt>
                <c:pt idx="431">
                  <c:v>45269</c:v>
                </c:pt>
                <c:pt idx="432">
                  <c:v>45268</c:v>
                </c:pt>
                <c:pt idx="433">
                  <c:v>45267</c:v>
                </c:pt>
                <c:pt idx="434">
                  <c:v>45266</c:v>
                </c:pt>
                <c:pt idx="435">
                  <c:v>45265</c:v>
                </c:pt>
                <c:pt idx="436">
                  <c:v>45264</c:v>
                </c:pt>
                <c:pt idx="437">
                  <c:v>45263</c:v>
                </c:pt>
                <c:pt idx="438">
                  <c:v>45262</c:v>
                </c:pt>
                <c:pt idx="439">
                  <c:v>45261</c:v>
                </c:pt>
                <c:pt idx="440">
                  <c:v>45260</c:v>
                </c:pt>
                <c:pt idx="441">
                  <c:v>45259</c:v>
                </c:pt>
                <c:pt idx="442">
                  <c:v>45258</c:v>
                </c:pt>
                <c:pt idx="443">
                  <c:v>45257</c:v>
                </c:pt>
                <c:pt idx="444">
                  <c:v>45256</c:v>
                </c:pt>
                <c:pt idx="445">
                  <c:v>45255</c:v>
                </c:pt>
                <c:pt idx="446">
                  <c:v>45254</c:v>
                </c:pt>
                <c:pt idx="447">
                  <c:v>45253</c:v>
                </c:pt>
                <c:pt idx="448">
                  <c:v>45252</c:v>
                </c:pt>
                <c:pt idx="449">
                  <c:v>45251</c:v>
                </c:pt>
                <c:pt idx="450">
                  <c:v>45250</c:v>
                </c:pt>
                <c:pt idx="451">
                  <c:v>45249</c:v>
                </c:pt>
                <c:pt idx="452">
                  <c:v>45248</c:v>
                </c:pt>
                <c:pt idx="453">
                  <c:v>45247</c:v>
                </c:pt>
                <c:pt idx="454">
                  <c:v>45246</c:v>
                </c:pt>
                <c:pt idx="455">
                  <c:v>45245</c:v>
                </c:pt>
                <c:pt idx="456">
                  <c:v>45244</c:v>
                </c:pt>
                <c:pt idx="457">
                  <c:v>45243</c:v>
                </c:pt>
                <c:pt idx="458">
                  <c:v>45242</c:v>
                </c:pt>
                <c:pt idx="459">
                  <c:v>45241</c:v>
                </c:pt>
                <c:pt idx="460">
                  <c:v>45240</c:v>
                </c:pt>
                <c:pt idx="461">
                  <c:v>45239</c:v>
                </c:pt>
                <c:pt idx="462">
                  <c:v>45238</c:v>
                </c:pt>
                <c:pt idx="463">
                  <c:v>45237</c:v>
                </c:pt>
                <c:pt idx="464">
                  <c:v>45236</c:v>
                </c:pt>
                <c:pt idx="465">
                  <c:v>45235</c:v>
                </c:pt>
                <c:pt idx="466">
                  <c:v>45234</c:v>
                </c:pt>
                <c:pt idx="467">
                  <c:v>45232</c:v>
                </c:pt>
                <c:pt idx="468">
                  <c:v>45231</c:v>
                </c:pt>
                <c:pt idx="469">
                  <c:v>45230</c:v>
                </c:pt>
                <c:pt idx="470">
                  <c:v>45229</c:v>
                </c:pt>
                <c:pt idx="471">
                  <c:v>45228</c:v>
                </c:pt>
                <c:pt idx="472">
                  <c:v>45227</c:v>
                </c:pt>
                <c:pt idx="473">
                  <c:v>45226</c:v>
                </c:pt>
                <c:pt idx="474">
                  <c:v>45225</c:v>
                </c:pt>
                <c:pt idx="475">
                  <c:v>45224</c:v>
                </c:pt>
                <c:pt idx="476">
                  <c:v>45223</c:v>
                </c:pt>
                <c:pt idx="477">
                  <c:v>45222</c:v>
                </c:pt>
                <c:pt idx="478">
                  <c:v>45221</c:v>
                </c:pt>
                <c:pt idx="479">
                  <c:v>45220</c:v>
                </c:pt>
                <c:pt idx="480">
                  <c:v>45219</c:v>
                </c:pt>
                <c:pt idx="481">
                  <c:v>45218</c:v>
                </c:pt>
                <c:pt idx="482">
                  <c:v>45217</c:v>
                </c:pt>
                <c:pt idx="483">
                  <c:v>45216</c:v>
                </c:pt>
                <c:pt idx="484">
                  <c:v>45215</c:v>
                </c:pt>
                <c:pt idx="485">
                  <c:v>45214</c:v>
                </c:pt>
                <c:pt idx="486">
                  <c:v>45213</c:v>
                </c:pt>
                <c:pt idx="487">
                  <c:v>45212</c:v>
                </c:pt>
                <c:pt idx="488">
                  <c:v>45211</c:v>
                </c:pt>
                <c:pt idx="489">
                  <c:v>45210</c:v>
                </c:pt>
                <c:pt idx="490">
                  <c:v>45209</c:v>
                </c:pt>
                <c:pt idx="491">
                  <c:v>45208</c:v>
                </c:pt>
                <c:pt idx="492">
                  <c:v>45207</c:v>
                </c:pt>
                <c:pt idx="493">
                  <c:v>45206</c:v>
                </c:pt>
                <c:pt idx="494">
                  <c:v>45205</c:v>
                </c:pt>
                <c:pt idx="495">
                  <c:v>45204</c:v>
                </c:pt>
                <c:pt idx="496">
                  <c:v>45188</c:v>
                </c:pt>
                <c:pt idx="497">
                  <c:v>45187</c:v>
                </c:pt>
                <c:pt idx="498">
                  <c:v>45186</c:v>
                </c:pt>
                <c:pt idx="499">
                  <c:v>45185</c:v>
                </c:pt>
                <c:pt idx="500">
                  <c:v>45184</c:v>
                </c:pt>
                <c:pt idx="501">
                  <c:v>45183</c:v>
                </c:pt>
                <c:pt idx="502">
                  <c:v>45182</c:v>
                </c:pt>
                <c:pt idx="503">
                  <c:v>45181</c:v>
                </c:pt>
                <c:pt idx="504">
                  <c:v>45180</c:v>
                </c:pt>
                <c:pt idx="505">
                  <c:v>45179</c:v>
                </c:pt>
                <c:pt idx="506">
                  <c:v>45178</c:v>
                </c:pt>
                <c:pt idx="507">
                  <c:v>45177</c:v>
                </c:pt>
                <c:pt idx="508">
                  <c:v>45176</c:v>
                </c:pt>
                <c:pt idx="509">
                  <c:v>45175</c:v>
                </c:pt>
                <c:pt idx="510">
                  <c:v>45174</c:v>
                </c:pt>
                <c:pt idx="511">
                  <c:v>45173</c:v>
                </c:pt>
                <c:pt idx="512">
                  <c:v>45172</c:v>
                </c:pt>
                <c:pt idx="513">
                  <c:v>45171</c:v>
                </c:pt>
                <c:pt idx="514">
                  <c:v>45170</c:v>
                </c:pt>
                <c:pt idx="515">
                  <c:v>45169</c:v>
                </c:pt>
                <c:pt idx="516">
                  <c:v>45168</c:v>
                </c:pt>
                <c:pt idx="517">
                  <c:v>45167</c:v>
                </c:pt>
                <c:pt idx="518">
                  <c:v>45166</c:v>
                </c:pt>
                <c:pt idx="519">
                  <c:v>45165</c:v>
                </c:pt>
                <c:pt idx="520">
                  <c:v>45164</c:v>
                </c:pt>
                <c:pt idx="521">
                  <c:v>45163</c:v>
                </c:pt>
                <c:pt idx="522">
                  <c:v>45162</c:v>
                </c:pt>
                <c:pt idx="523">
                  <c:v>45161</c:v>
                </c:pt>
                <c:pt idx="524">
                  <c:v>45160</c:v>
                </c:pt>
                <c:pt idx="525">
                  <c:v>45159</c:v>
                </c:pt>
                <c:pt idx="526">
                  <c:v>45158</c:v>
                </c:pt>
                <c:pt idx="527">
                  <c:v>45157</c:v>
                </c:pt>
                <c:pt idx="528">
                  <c:v>45156</c:v>
                </c:pt>
                <c:pt idx="529">
                  <c:v>45155</c:v>
                </c:pt>
                <c:pt idx="530">
                  <c:v>45154</c:v>
                </c:pt>
                <c:pt idx="531">
                  <c:v>45153</c:v>
                </c:pt>
                <c:pt idx="532">
                  <c:v>45152</c:v>
                </c:pt>
                <c:pt idx="533">
                  <c:v>45151</c:v>
                </c:pt>
                <c:pt idx="534">
                  <c:v>45150</c:v>
                </c:pt>
                <c:pt idx="535">
                  <c:v>45149</c:v>
                </c:pt>
                <c:pt idx="536">
                  <c:v>45148</c:v>
                </c:pt>
                <c:pt idx="537">
                  <c:v>45147</c:v>
                </c:pt>
                <c:pt idx="538">
                  <c:v>45146</c:v>
                </c:pt>
                <c:pt idx="539">
                  <c:v>45145</c:v>
                </c:pt>
                <c:pt idx="540">
                  <c:v>45144</c:v>
                </c:pt>
                <c:pt idx="541">
                  <c:v>45143</c:v>
                </c:pt>
                <c:pt idx="542">
                  <c:v>45142</c:v>
                </c:pt>
                <c:pt idx="543">
                  <c:v>45141</c:v>
                </c:pt>
                <c:pt idx="544">
                  <c:v>45140</c:v>
                </c:pt>
                <c:pt idx="545">
                  <c:v>45139</c:v>
                </c:pt>
                <c:pt idx="546">
                  <c:v>45138</c:v>
                </c:pt>
                <c:pt idx="547">
                  <c:v>45137</c:v>
                </c:pt>
                <c:pt idx="548">
                  <c:v>45136</c:v>
                </c:pt>
                <c:pt idx="549">
                  <c:v>45135</c:v>
                </c:pt>
                <c:pt idx="550">
                  <c:v>45134</c:v>
                </c:pt>
                <c:pt idx="551">
                  <c:v>45133</c:v>
                </c:pt>
                <c:pt idx="552">
                  <c:v>45132</c:v>
                </c:pt>
                <c:pt idx="553">
                  <c:v>45131</c:v>
                </c:pt>
                <c:pt idx="554">
                  <c:v>45130</c:v>
                </c:pt>
                <c:pt idx="555">
                  <c:v>45129</c:v>
                </c:pt>
                <c:pt idx="556">
                  <c:v>45128</c:v>
                </c:pt>
                <c:pt idx="557">
                  <c:v>45120</c:v>
                </c:pt>
                <c:pt idx="558">
                  <c:v>45119</c:v>
                </c:pt>
                <c:pt idx="559">
                  <c:v>45118</c:v>
                </c:pt>
                <c:pt idx="560">
                  <c:v>45117</c:v>
                </c:pt>
                <c:pt idx="561">
                  <c:v>45116</c:v>
                </c:pt>
                <c:pt idx="562">
                  <c:v>45115</c:v>
                </c:pt>
                <c:pt idx="563">
                  <c:v>45114</c:v>
                </c:pt>
                <c:pt idx="564">
                  <c:v>45113</c:v>
                </c:pt>
                <c:pt idx="565">
                  <c:v>45112</c:v>
                </c:pt>
                <c:pt idx="566">
                  <c:v>45111</c:v>
                </c:pt>
                <c:pt idx="567">
                  <c:v>45110</c:v>
                </c:pt>
                <c:pt idx="568">
                  <c:v>45109</c:v>
                </c:pt>
                <c:pt idx="569">
                  <c:v>45108</c:v>
                </c:pt>
                <c:pt idx="570">
                  <c:v>45107</c:v>
                </c:pt>
                <c:pt idx="571">
                  <c:v>45106</c:v>
                </c:pt>
                <c:pt idx="572">
                  <c:v>45105</c:v>
                </c:pt>
                <c:pt idx="573">
                  <c:v>45104</c:v>
                </c:pt>
                <c:pt idx="574">
                  <c:v>45103</c:v>
                </c:pt>
                <c:pt idx="575">
                  <c:v>45102</c:v>
                </c:pt>
                <c:pt idx="576">
                  <c:v>45101</c:v>
                </c:pt>
                <c:pt idx="577">
                  <c:v>45100</c:v>
                </c:pt>
                <c:pt idx="578">
                  <c:v>45099</c:v>
                </c:pt>
                <c:pt idx="579">
                  <c:v>45098</c:v>
                </c:pt>
                <c:pt idx="580">
                  <c:v>45097</c:v>
                </c:pt>
                <c:pt idx="581">
                  <c:v>45096</c:v>
                </c:pt>
                <c:pt idx="582">
                  <c:v>45095</c:v>
                </c:pt>
                <c:pt idx="583">
                  <c:v>45094</c:v>
                </c:pt>
                <c:pt idx="584">
                  <c:v>45093</c:v>
                </c:pt>
                <c:pt idx="585">
                  <c:v>45092</c:v>
                </c:pt>
                <c:pt idx="586">
                  <c:v>45091</c:v>
                </c:pt>
                <c:pt idx="587">
                  <c:v>45090</c:v>
                </c:pt>
                <c:pt idx="588">
                  <c:v>45089</c:v>
                </c:pt>
                <c:pt idx="589">
                  <c:v>45088</c:v>
                </c:pt>
                <c:pt idx="590">
                  <c:v>45087</c:v>
                </c:pt>
                <c:pt idx="591">
                  <c:v>45086</c:v>
                </c:pt>
                <c:pt idx="592">
                  <c:v>45085</c:v>
                </c:pt>
                <c:pt idx="593">
                  <c:v>45084</c:v>
                </c:pt>
                <c:pt idx="594">
                  <c:v>45083</c:v>
                </c:pt>
                <c:pt idx="595">
                  <c:v>45082</c:v>
                </c:pt>
                <c:pt idx="596">
                  <c:v>45081</c:v>
                </c:pt>
                <c:pt idx="597">
                  <c:v>45080</c:v>
                </c:pt>
                <c:pt idx="598">
                  <c:v>45079</c:v>
                </c:pt>
                <c:pt idx="599">
                  <c:v>45078</c:v>
                </c:pt>
                <c:pt idx="600">
                  <c:v>45077</c:v>
                </c:pt>
                <c:pt idx="601">
                  <c:v>45076</c:v>
                </c:pt>
                <c:pt idx="602">
                  <c:v>45075</c:v>
                </c:pt>
                <c:pt idx="603">
                  <c:v>45074</c:v>
                </c:pt>
                <c:pt idx="604">
                  <c:v>45073</c:v>
                </c:pt>
                <c:pt idx="605">
                  <c:v>45072</c:v>
                </c:pt>
                <c:pt idx="606">
                  <c:v>45071</c:v>
                </c:pt>
                <c:pt idx="607">
                  <c:v>45070</c:v>
                </c:pt>
                <c:pt idx="608">
                  <c:v>45069</c:v>
                </c:pt>
                <c:pt idx="609">
                  <c:v>45068</c:v>
                </c:pt>
                <c:pt idx="610">
                  <c:v>45067</c:v>
                </c:pt>
                <c:pt idx="611">
                  <c:v>45066</c:v>
                </c:pt>
                <c:pt idx="612">
                  <c:v>45065</c:v>
                </c:pt>
                <c:pt idx="613">
                  <c:v>45064</c:v>
                </c:pt>
                <c:pt idx="614">
                  <c:v>45063</c:v>
                </c:pt>
                <c:pt idx="615">
                  <c:v>45062</c:v>
                </c:pt>
                <c:pt idx="616">
                  <c:v>45061</c:v>
                </c:pt>
                <c:pt idx="617">
                  <c:v>45060</c:v>
                </c:pt>
                <c:pt idx="618">
                  <c:v>45059</c:v>
                </c:pt>
                <c:pt idx="619">
                  <c:v>45058</c:v>
                </c:pt>
                <c:pt idx="620">
                  <c:v>45057</c:v>
                </c:pt>
                <c:pt idx="621">
                  <c:v>45056</c:v>
                </c:pt>
                <c:pt idx="622">
                  <c:v>45055</c:v>
                </c:pt>
                <c:pt idx="623">
                  <c:v>45054</c:v>
                </c:pt>
                <c:pt idx="624">
                  <c:v>45053</c:v>
                </c:pt>
                <c:pt idx="625">
                  <c:v>45052</c:v>
                </c:pt>
                <c:pt idx="626">
                  <c:v>45051</c:v>
                </c:pt>
                <c:pt idx="627">
                  <c:v>45050</c:v>
                </c:pt>
                <c:pt idx="628">
                  <c:v>45049</c:v>
                </c:pt>
                <c:pt idx="629">
                  <c:v>45048</c:v>
                </c:pt>
                <c:pt idx="630">
                  <c:v>45047</c:v>
                </c:pt>
                <c:pt idx="631">
                  <c:v>45046</c:v>
                </c:pt>
                <c:pt idx="632">
                  <c:v>45045</c:v>
                </c:pt>
                <c:pt idx="633">
                  <c:v>45044</c:v>
                </c:pt>
                <c:pt idx="634">
                  <c:v>45043</c:v>
                </c:pt>
                <c:pt idx="635">
                  <c:v>45042</c:v>
                </c:pt>
                <c:pt idx="636">
                  <c:v>45041</c:v>
                </c:pt>
                <c:pt idx="637">
                  <c:v>45040</c:v>
                </c:pt>
                <c:pt idx="638">
                  <c:v>45039</c:v>
                </c:pt>
                <c:pt idx="639">
                  <c:v>45038</c:v>
                </c:pt>
                <c:pt idx="640">
                  <c:v>45037</c:v>
                </c:pt>
                <c:pt idx="641">
                  <c:v>45036</c:v>
                </c:pt>
                <c:pt idx="642">
                  <c:v>45035</c:v>
                </c:pt>
                <c:pt idx="643">
                  <c:v>45034</c:v>
                </c:pt>
                <c:pt idx="644">
                  <c:v>45033</c:v>
                </c:pt>
                <c:pt idx="645">
                  <c:v>45032</c:v>
                </c:pt>
                <c:pt idx="646">
                  <c:v>45031</c:v>
                </c:pt>
                <c:pt idx="647">
                  <c:v>45030</c:v>
                </c:pt>
                <c:pt idx="648">
                  <c:v>45029</c:v>
                </c:pt>
                <c:pt idx="649">
                  <c:v>45028</c:v>
                </c:pt>
                <c:pt idx="650">
                  <c:v>45027</c:v>
                </c:pt>
                <c:pt idx="651">
                  <c:v>45026</c:v>
                </c:pt>
                <c:pt idx="652">
                  <c:v>45025</c:v>
                </c:pt>
                <c:pt idx="653">
                  <c:v>45024</c:v>
                </c:pt>
                <c:pt idx="654">
                  <c:v>45023</c:v>
                </c:pt>
                <c:pt idx="655">
                  <c:v>45022</c:v>
                </c:pt>
                <c:pt idx="656">
                  <c:v>45021</c:v>
                </c:pt>
                <c:pt idx="657">
                  <c:v>45020</c:v>
                </c:pt>
                <c:pt idx="658">
                  <c:v>45019</c:v>
                </c:pt>
                <c:pt idx="659">
                  <c:v>45018</c:v>
                </c:pt>
                <c:pt idx="660">
                  <c:v>45017</c:v>
                </c:pt>
                <c:pt idx="661">
                  <c:v>45016</c:v>
                </c:pt>
                <c:pt idx="662">
                  <c:v>45015</c:v>
                </c:pt>
                <c:pt idx="663">
                  <c:v>45014</c:v>
                </c:pt>
                <c:pt idx="664">
                  <c:v>45013</c:v>
                </c:pt>
                <c:pt idx="665">
                  <c:v>45012</c:v>
                </c:pt>
                <c:pt idx="666">
                  <c:v>45011</c:v>
                </c:pt>
                <c:pt idx="667">
                  <c:v>45010</c:v>
                </c:pt>
                <c:pt idx="668">
                  <c:v>45009</c:v>
                </c:pt>
                <c:pt idx="669">
                  <c:v>45008</c:v>
                </c:pt>
                <c:pt idx="670">
                  <c:v>45007</c:v>
                </c:pt>
                <c:pt idx="671">
                  <c:v>45006</c:v>
                </c:pt>
                <c:pt idx="672">
                  <c:v>45005</c:v>
                </c:pt>
                <c:pt idx="673">
                  <c:v>45004</c:v>
                </c:pt>
                <c:pt idx="674">
                  <c:v>45003</c:v>
                </c:pt>
                <c:pt idx="675">
                  <c:v>45002</c:v>
                </c:pt>
                <c:pt idx="676">
                  <c:v>45001</c:v>
                </c:pt>
                <c:pt idx="677">
                  <c:v>45000</c:v>
                </c:pt>
                <c:pt idx="678">
                  <c:v>44999</c:v>
                </c:pt>
                <c:pt idx="679">
                  <c:v>44998</c:v>
                </c:pt>
                <c:pt idx="680">
                  <c:v>44997</c:v>
                </c:pt>
                <c:pt idx="681">
                  <c:v>44996</c:v>
                </c:pt>
                <c:pt idx="682">
                  <c:v>44995</c:v>
                </c:pt>
                <c:pt idx="683">
                  <c:v>44994</c:v>
                </c:pt>
                <c:pt idx="684">
                  <c:v>44993</c:v>
                </c:pt>
                <c:pt idx="685">
                  <c:v>44992</c:v>
                </c:pt>
                <c:pt idx="686">
                  <c:v>44991</c:v>
                </c:pt>
                <c:pt idx="687">
                  <c:v>44990</c:v>
                </c:pt>
                <c:pt idx="688">
                  <c:v>44989</c:v>
                </c:pt>
                <c:pt idx="689">
                  <c:v>44988</c:v>
                </c:pt>
                <c:pt idx="690">
                  <c:v>44987</c:v>
                </c:pt>
                <c:pt idx="691">
                  <c:v>44986</c:v>
                </c:pt>
                <c:pt idx="692">
                  <c:v>44985</c:v>
                </c:pt>
                <c:pt idx="693">
                  <c:v>44984</c:v>
                </c:pt>
                <c:pt idx="694">
                  <c:v>44983</c:v>
                </c:pt>
                <c:pt idx="695">
                  <c:v>44982</c:v>
                </c:pt>
                <c:pt idx="696">
                  <c:v>44981</c:v>
                </c:pt>
                <c:pt idx="697">
                  <c:v>44980</c:v>
                </c:pt>
                <c:pt idx="698">
                  <c:v>44979</c:v>
                </c:pt>
                <c:pt idx="699">
                  <c:v>44978</c:v>
                </c:pt>
                <c:pt idx="700">
                  <c:v>44977</c:v>
                </c:pt>
                <c:pt idx="701">
                  <c:v>44976</c:v>
                </c:pt>
                <c:pt idx="702">
                  <c:v>44975</c:v>
                </c:pt>
                <c:pt idx="703">
                  <c:v>44974</c:v>
                </c:pt>
                <c:pt idx="704">
                  <c:v>44973</c:v>
                </c:pt>
                <c:pt idx="705">
                  <c:v>44972</c:v>
                </c:pt>
                <c:pt idx="706">
                  <c:v>44971</c:v>
                </c:pt>
                <c:pt idx="707">
                  <c:v>44970</c:v>
                </c:pt>
                <c:pt idx="708">
                  <c:v>44969</c:v>
                </c:pt>
                <c:pt idx="709">
                  <c:v>44968</c:v>
                </c:pt>
                <c:pt idx="710">
                  <c:v>44967</c:v>
                </c:pt>
                <c:pt idx="711">
                  <c:v>44966</c:v>
                </c:pt>
                <c:pt idx="712">
                  <c:v>44965</c:v>
                </c:pt>
                <c:pt idx="713">
                  <c:v>44941</c:v>
                </c:pt>
                <c:pt idx="714">
                  <c:v>44939</c:v>
                </c:pt>
                <c:pt idx="715">
                  <c:v>44938</c:v>
                </c:pt>
                <c:pt idx="716">
                  <c:v>44937</c:v>
                </c:pt>
                <c:pt idx="717">
                  <c:v>44936</c:v>
                </c:pt>
                <c:pt idx="718">
                  <c:v>44935</c:v>
                </c:pt>
                <c:pt idx="719">
                  <c:v>44934</c:v>
                </c:pt>
                <c:pt idx="720">
                  <c:v>44933</c:v>
                </c:pt>
                <c:pt idx="721">
                  <c:v>44932</c:v>
                </c:pt>
                <c:pt idx="722">
                  <c:v>44931</c:v>
                </c:pt>
                <c:pt idx="723">
                  <c:v>44930</c:v>
                </c:pt>
                <c:pt idx="724">
                  <c:v>44929</c:v>
                </c:pt>
                <c:pt idx="725">
                  <c:v>44928</c:v>
                </c:pt>
                <c:pt idx="726">
                  <c:v>44927</c:v>
                </c:pt>
                <c:pt idx="727">
                  <c:v>44926</c:v>
                </c:pt>
                <c:pt idx="728">
                  <c:v>44925</c:v>
                </c:pt>
                <c:pt idx="729">
                  <c:v>44924</c:v>
                </c:pt>
                <c:pt idx="730">
                  <c:v>44923</c:v>
                </c:pt>
                <c:pt idx="731">
                  <c:v>44922</c:v>
                </c:pt>
                <c:pt idx="732">
                  <c:v>44921</c:v>
                </c:pt>
                <c:pt idx="733">
                  <c:v>44920</c:v>
                </c:pt>
                <c:pt idx="734">
                  <c:v>44919</c:v>
                </c:pt>
                <c:pt idx="735">
                  <c:v>44918</c:v>
                </c:pt>
                <c:pt idx="736">
                  <c:v>44917</c:v>
                </c:pt>
                <c:pt idx="737">
                  <c:v>44916</c:v>
                </c:pt>
                <c:pt idx="738">
                  <c:v>44915</c:v>
                </c:pt>
                <c:pt idx="739">
                  <c:v>44914</c:v>
                </c:pt>
                <c:pt idx="740">
                  <c:v>44913</c:v>
                </c:pt>
                <c:pt idx="741">
                  <c:v>44912</c:v>
                </c:pt>
                <c:pt idx="742">
                  <c:v>44911</c:v>
                </c:pt>
                <c:pt idx="743">
                  <c:v>44910</c:v>
                </c:pt>
                <c:pt idx="744">
                  <c:v>44909</c:v>
                </c:pt>
                <c:pt idx="745">
                  <c:v>44908</c:v>
                </c:pt>
                <c:pt idx="746">
                  <c:v>44907</c:v>
                </c:pt>
                <c:pt idx="747">
                  <c:v>44906</c:v>
                </c:pt>
                <c:pt idx="748">
                  <c:v>44905</c:v>
                </c:pt>
                <c:pt idx="749">
                  <c:v>44904</c:v>
                </c:pt>
                <c:pt idx="750">
                  <c:v>44903</c:v>
                </c:pt>
                <c:pt idx="751">
                  <c:v>44902</c:v>
                </c:pt>
                <c:pt idx="752">
                  <c:v>44901</c:v>
                </c:pt>
                <c:pt idx="753">
                  <c:v>44900</c:v>
                </c:pt>
                <c:pt idx="754">
                  <c:v>44899</c:v>
                </c:pt>
                <c:pt idx="755">
                  <c:v>44898</c:v>
                </c:pt>
                <c:pt idx="756">
                  <c:v>44897</c:v>
                </c:pt>
                <c:pt idx="757">
                  <c:v>44896</c:v>
                </c:pt>
                <c:pt idx="758">
                  <c:v>44895</c:v>
                </c:pt>
                <c:pt idx="759">
                  <c:v>44894</c:v>
                </c:pt>
                <c:pt idx="760">
                  <c:v>44893</c:v>
                </c:pt>
                <c:pt idx="761">
                  <c:v>44892</c:v>
                </c:pt>
                <c:pt idx="762">
                  <c:v>44891</c:v>
                </c:pt>
                <c:pt idx="763">
                  <c:v>44890</c:v>
                </c:pt>
                <c:pt idx="764">
                  <c:v>44889</c:v>
                </c:pt>
                <c:pt idx="765">
                  <c:v>44888</c:v>
                </c:pt>
                <c:pt idx="766">
                  <c:v>44887</c:v>
                </c:pt>
                <c:pt idx="767">
                  <c:v>44886</c:v>
                </c:pt>
                <c:pt idx="768">
                  <c:v>44885</c:v>
                </c:pt>
                <c:pt idx="769">
                  <c:v>44884</c:v>
                </c:pt>
                <c:pt idx="770">
                  <c:v>44883</c:v>
                </c:pt>
                <c:pt idx="771">
                  <c:v>44882</c:v>
                </c:pt>
                <c:pt idx="772">
                  <c:v>44881</c:v>
                </c:pt>
                <c:pt idx="773">
                  <c:v>44880</c:v>
                </c:pt>
                <c:pt idx="774">
                  <c:v>44879</c:v>
                </c:pt>
                <c:pt idx="775">
                  <c:v>44878</c:v>
                </c:pt>
                <c:pt idx="776">
                  <c:v>44877</c:v>
                </c:pt>
                <c:pt idx="777">
                  <c:v>44876</c:v>
                </c:pt>
                <c:pt idx="778">
                  <c:v>44875</c:v>
                </c:pt>
                <c:pt idx="779">
                  <c:v>44874</c:v>
                </c:pt>
                <c:pt idx="780">
                  <c:v>44873</c:v>
                </c:pt>
                <c:pt idx="781">
                  <c:v>44872</c:v>
                </c:pt>
                <c:pt idx="782">
                  <c:v>44871</c:v>
                </c:pt>
                <c:pt idx="783">
                  <c:v>44870</c:v>
                </c:pt>
                <c:pt idx="784">
                  <c:v>44869</c:v>
                </c:pt>
                <c:pt idx="785">
                  <c:v>44868</c:v>
                </c:pt>
                <c:pt idx="786">
                  <c:v>44867</c:v>
                </c:pt>
                <c:pt idx="787">
                  <c:v>44866</c:v>
                </c:pt>
                <c:pt idx="788">
                  <c:v>44865</c:v>
                </c:pt>
                <c:pt idx="789">
                  <c:v>44864</c:v>
                </c:pt>
                <c:pt idx="790">
                  <c:v>44863</c:v>
                </c:pt>
                <c:pt idx="791">
                  <c:v>44862</c:v>
                </c:pt>
                <c:pt idx="792">
                  <c:v>44861</c:v>
                </c:pt>
                <c:pt idx="793">
                  <c:v>44860</c:v>
                </c:pt>
                <c:pt idx="794">
                  <c:v>44859</c:v>
                </c:pt>
                <c:pt idx="795">
                  <c:v>44858</c:v>
                </c:pt>
                <c:pt idx="796">
                  <c:v>44857</c:v>
                </c:pt>
                <c:pt idx="797">
                  <c:v>44856</c:v>
                </c:pt>
                <c:pt idx="798">
                  <c:v>44855</c:v>
                </c:pt>
                <c:pt idx="799">
                  <c:v>44854</c:v>
                </c:pt>
                <c:pt idx="800">
                  <c:v>44853</c:v>
                </c:pt>
                <c:pt idx="801">
                  <c:v>44852</c:v>
                </c:pt>
                <c:pt idx="802">
                  <c:v>44851</c:v>
                </c:pt>
                <c:pt idx="803">
                  <c:v>44850</c:v>
                </c:pt>
                <c:pt idx="804">
                  <c:v>44849</c:v>
                </c:pt>
                <c:pt idx="805">
                  <c:v>44848</c:v>
                </c:pt>
                <c:pt idx="806">
                  <c:v>44847</c:v>
                </c:pt>
                <c:pt idx="807">
                  <c:v>44846</c:v>
                </c:pt>
                <c:pt idx="808">
                  <c:v>44845</c:v>
                </c:pt>
                <c:pt idx="809">
                  <c:v>44844</c:v>
                </c:pt>
                <c:pt idx="810">
                  <c:v>44843</c:v>
                </c:pt>
                <c:pt idx="811">
                  <c:v>44842</c:v>
                </c:pt>
                <c:pt idx="812">
                  <c:v>44841</c:v>
                </c:pt>
                <c:pt idx="813">
                  <c:v>44840</c:v>
                </c:pt>
                <c:pt idx="814">
                  <c:v>44839</c:v>
                </c:pt>
                <c:pt idx="815">
                  <c:v>44838</c:v>
                </c:pt>
                <c:pt idx="816">
                  <c:v>44837</c:v>
                </c:pt>
                <c:pt idx="817">
                  <c:v>44836</c:v>
                </c:pt>
                <c:pt idx="818">
                  <c:v>44835</c:v>
                </c:pt>
                <c:pt idx="819">
                  <c:v>44834</c:v>
                </c:pt>
                <c:pt idx="820">
                  <c:v>44833</c:v>
                </c:pt>
                <c:pt idx="821">
                  <c:v>44832</c:v>
                </c:pt>
                <c:pt idx="822">
                  <c:v>44831</c:v>
                </c:pt>
                <c:pt idx="823">
                  <c:v>44830</c:v>
                </c:pt>
                <c:pt idx="824">
                  <c:v>44829</c:v>
                </c:pt>
                <c:pt idx="825">
                  <c:v>44828</c:v>
                </c:pt>
                <c:pt idx="826">
                  <c:v>44827</c:v>
                </c:pt>
                <c:pt idx="827">
                  <c:v>44826</c:v>
                </c:pt>
                <c:pt idx="828">
                  <c:v>44825</c:v>
                </c:pt>
                <c:pt idx="829">
                  <c:v>44824</c:v>
                </c:pt>
                <c:pt idx="830">
                  <c:v>44823</c:v>
                </c:pt>
                <c:pt idx="831">
                  <c:v>44822</c:v>
                </c:pt>
                <c:pt idx="832">
                  <c:v>44821</c:v>
                </c:pt>
                <c:pt idx="833">
                  <c:v>44820</c:v>
                </c:pt>
                <c:pt idx="834">
                  <c:v>44819</c:v>
                </c:pt>
                <c:pt idx="835">
                  <c:v>44818</c:v>
                </c:pt>
                <c:pt idx="836">
                  <c:v>44817</c:v>
                </c:pt>
                <c:pt idx="837">
                  <c:v>44816</c:v>
                </c:pt>
                <c:pt idx="838">
                  <c:v>44815</c:v>
                </c:pt>
                <c:pt idx="839">
                  <c:v>44814</c:v>
                </c:pt>
                <c:pt idx="840">
                  <c:v>44813</c:v>
                </c:pt>
                <c:pt idx="841">
                  <c:v>44812</c:v>
                </c:pt>
                <c:pt idx="842">
                  <c:v>44811</c:v>
                </c:pt>
                <c:pt idx="843">
                  <c:v>44809</c:v>
                </c:pt>
                <c:pt idx="844">
                  <c:v>44808</c:v>
                </c:pt>
                <c:pt idx="845">
                  <c:v>44807</c:v>
                </c:pt>
                <c:pt idx="846">
                  <c:v>44806</c:v>
                </c:pt>
                <c:pt idx="847">
                  <c:v>44805</c:v>
                </c:pt>
                <c:pt idx="848">
                  <c:v>44804</c:v>
                </c:pt>
                <c:pt idx="849">
                  <c:v>44803</c:v>
                </c:pt>
                <c:pt idx="850">
                  <c:v>44802</c:v>
                </c:pt>
                <c:pt idx="851">
                  <c:v>44801</c:v>
                </c:pt>
                <c:pt idx="852">
                  <c:v>44800</c:v>
                </c:pt>
                <c:pt idx="853">
                  <c:v>44799</c:v>
                </c:pt>
                <c:pt idx="854">
                  <c:v>44798</c:v>
                </c:pt>
                <c:pt idx="855">
                  <c:v>44797</c:v>
                </c:pt>
                <c:pt idx="856">
                  <c:v>44796</c:v>
                </c:pt>
                <c:pt idx="857">
                  <c:v>44795</c:v>
                </c:pt>
                <c:pt idx="858">
                  <c:v>44794</c:v>
                </c:pt>
                <c:pt idx="859">
                  <c:v>44793</c:v>
                </c:pt>
                <c:pt idx="860">
                  <c:v>44792</c:v>
                </c:pt>
                <c:pt idx="861">
                  <c:v>44791</c:v>
                </c:pt>
                <c:pt idx="862">
                  <c:v>44790</c:v>
                </c:pt>
                <c:pt idx="863">
                  <c:v>44789</c:v>
                </c:pt>
                <c:pt idx="864">
                  <c:v>44788</c:v>
                </c:pt>
                <c:pt idx="865">
                  <c:v>44787</c:v>
                </c:pt>
                <c:pt idx="866">
                  <c:v>44786</c:v>
                </c:pt>
                <c:pt idx="867">
                  <c:v>44785</c:v>
                </c:pt>
                <c:pt idx="868">
                  <c:v>44784</c:v>
                </c:pt>
                <c:pt idx="869">
                  <c:v>44783</c:v>
                </c:pt>
                <c:pt idx="870">
                  <c:v>44782</c:v>
                </c:pt>
                <c:pt idx="871">
                  <c:v>44781</c:v>
                </c:pt>
                <c:pt idx="872">
                  <c:v>44780</c:v>
                </c:pt>
                <c:pt idx="873">
                  <c:v>44779</c:v>
                </c:pt>
                <c:pt idx="874">
                  <c:v>44778</c:v>
                </c:pt>
                <c:pt idx="875">
                  <c:v>44777</c:v>
                </c:pt>
                <c:pt idx="876">
                  <c:v>44776</c:v>
                </c:pt>
                <c:pt idx="877">
                  <c:v>44775</c:v>
                </c:pt>
                <c:pt idx="878">
                  <c:v>44774</c:v>
                </c:pt>
                <c:pt idx="879">
                  <c:v>44773</c:v>
                </c:pt>
                <c:pt idx="880">
                  <c:v>44772</c:v>
                </c:pt>
                <c:pt idx="881">
                  <c:v>44771</c:v>
                </c:pt>
                <c:pt idx="882">
                  <c:v>44770</c:v>
                </c:pt>
                <c:pt idx="883">
                  <c:v>44769</c:v>
                </c:pt>
                <c:pt idx="884">
                  <c:v>44768</c:v>
                </c:pt>
                <c:pt idx="885">
                  <c:v>44767</c:v>
                </c:pt>
                <c:pt idx="886">
                  <c:v>44766</c:v>
                </c:pt>
                <c:pt idx="887">
                  <c:v>44765</c:v>
                </c:pt>
                <c:pt idx="888">
                  <c:v>44764</c:v>
                </c:pt>
                <c:pt idx="889">
                  <c:v>44763</c:v>
                </c:pt>
                <c:pt idx="890">
                  <c:v>44762</c:v>
                </c:pt>
                <c:pt idx="891">
                  <c:v>44761</c:v>
                </c:pt>
                <c:pt idx="892">
                  <c:v>44760</c:v>
                </c:pt>
                <c:pt idx="893">
                  <c:v>44759</c:v>
                </c:pt>
                <c:pt idx="894">
                  <c:v>44758</c:v>
                </c:pt>
                <c:pt idx="895">
                  <c:v>44757</c:v>
                </c:pt>
                <c:pt idx="896">
                  <c:v>44756</c:v>
                </c:pt>
                <c:pt idx="897">
                  <c:v>44755</c:v>
                </c:pt>
                <c:pt idx="898">
                  <c:v>44754</c:v>
                </c:pt>
                <c:pt idx="899">
                  <c:v>44753</c:v>
                </c:pt>
                <c:pt idx="900">
                  <c:v>44752</c:v>
                </c:pt>
                <c:pt idx="901">
                  <c:v>44751</c:v>
                </c:pt>
                <c:pt idx="902">
                  <c:v>44750</c:v>
                </c:pt>
                <c:pt idx="903">
                  <c:v>44749</c:v>
                </c:pt>
                <c:pt idx="904">
                  <c:v>44748</c:v>
                </c:pt>
                <c:pt idx="905">
                  <c:v>44747</c:v>
                </c:pt>
                <c:pt idx="906">
                  <c:v>44746</c:v>
                </c:pt>
                <c:pt idx="907">
                  <c:v>44745</c:v>
                </c:pt>
                <c:pt idx="908">
                  <c:v>44744</c:v>
                </c:pt>
                <c:pt idx="909">
                  <c:v>44743</c:v>
                </c:pt>
                <c:pt idx="910">
                  <c:v>44742</c:v>
                </c:pt>
                <c:pt idx="911">
                  <c:v>44741</c:v>
                </c:pt>
                <c:pt idx="912">
                  <c:v>44740</c:v>
                </c:pt>
                <c:pt idx="913">
                  <c:v>44739</c:v>
                </c:pt>
                <c:pt idx="914">
                  <c:v>44738</c:v>
                </c:pt>
                <c:pt idx="915">
                  <c:v>44737</c:v>
                </c:pt>
                <c:pt idx="916">
                  <c:v>44736</c:v>
                </c:pt>
                <c:pt idx="917">
                  <c:v>44735</c:v>
                </c:pt>
                <c:pt idx="918">
                  <c:v>44734</c:v>
                </c:pt>
                <c:pt idx="919">
                  <c:v>44733</c:v>
                </c:pt>
                <c:pt idx="920">
                  <c:v>44732</c:v>
                </c:pt>
                <c:pt idx="921">
                  <c:v>44731</c:v>
                </c:pt>
                <c:pt idx="922">
                  <c:v>44730</c:v>
                </c:pt>
                <c:pt idx="923">
                  <c:v>44729</c:v>
                </c:pt>
                <c:pt idx="924">
                  <c:v>44728</c:v>
                </c:pt>
                <c:pt idx="925">
                  <c:v>44727</c:v>
                </c:pt>
                <c:pt idx="926">
                  <c:v>44726</c:v>
                </c:pt>
                <c:pt idx="927">
                  <c:v>44725</c:v>
                </c:pt>
                <c:pt idx="928">
                  <c:v>44724</c:v>
                </c:pt>
                <c:pt idx="929">
                  <c:v>44723</c:v>
                </c:pt>
                <c:pt idx="930">
                  <c:v>44722</c:v>
                </c:pt>
                <c:pt idx="931">
                  <c:v>44721</c:v>
                </c:pt>
                <c:pt idx="932">
                  <c:v>44720</c:v>
                </c:pt>
                <c:pt idx="933">
                  <c:v>44719</c:v>
                </c:pt>
                <c:pt idx="934">
                  <c:v>44718</c:v>
                </c:pt>
                <c:pt idx="935">
                  <c:v>44717</c:v>
                </c:pt>
                <c:pt idx="936">
                  <c:v>44716</c:v>
                </c:pt>
                <c:pt idx="937">
                  <c:v>44715</c:v>
                </c:pt>
                <c:pt idx="938">
                  <c:v>44714</c:v>
                </c:pt>
                <c:pt idx="939">
                  <c:v>44713</c:v>
                </c:pt>
                <c:pt idx="940">
                  <c:v>44712</c:v>
                </c:pt>
                <c:pt idx="941">
                  <c:v>44711</c:v>
                </c:pt>
                <c:pt idx="942">
                  <c:v>44710</c:v>
                </c:pt>
                <c:pt idx="943">
                  <c:v>44709</c:v>
                </c:pt>
                <c:pt idx="944">
                  <c:v>44708</c:v>
                </c:pt>
                <c:pt idx="945">
                  <c:v>44707</c:v>
                </c:pt>
                <c:pt idx="946">
                  <c:v>44706</c:v>
                </c:pt>
                <c:pt idx="947">
                  <c:v>44705</c:v>
                </c:pt>
                <c:pt idx="948">
                  <c:v>44704</c:v>
                </c:pt>
                <c:pt idx="949">
                  <c:v>44703</c:v>
                </c:pt>
                <c:pt idx="950">
                  <c:v>44702</c:v>
                </c:pt>
                <c:pt idx="951">
                  <c:v>44701</c:v>
                </c:pt>
                <c:pt idx="952">
                  <c:v>44700</c:v>
                </c:pt>
                <c:pt idx="953">
                  <c:v>44699</c:v>
                </c:pt>
                <c:pt idx="954">
                  <c:v>44698</c:v>
                </c:pt>
                <c:pt idx="955">
                  <c:v>44697</c:v>
                </c:pt>
                <c:pt idx="956">
                  <c:v>44696</c:v>
                </c:pt>
                <c:pt idx="957">
                  <c:v>44695</c:v>
                </c:pt>
                <c:pt idx="958">
                  <c:v>44694</c:v>
                </c:pt>
                <c:pt idx="959">
                  <c:v>44693</c:v>
                </c:pt>
                <c:pt idx="960">
                  <c:v>44692</c:v>
                </c:pt>
                <c:pt idx="961">
                  <c:v>44691</c:v>
                </c:pt>
                <c:pt idx="962">
                  <c:v>44690</c:v>
                </c:pt>
                <c:pt idx="963">
                  <c:v>44689</c:v>
                </c:pt>
                <c:pt idx="964">
                  <c:v>44688</c:v>
                </c:pt>
                <c:pt idx="965">
                  <c:v>44687</c:v>
                </c:pt>
                <c:pt idx="966">
                  <c:v>44686</c:v>
                </c:pt>
                <c:pt idx="967">
                  <c:v>44685</c:v>
                </c:pt>
                <c:pt idx="968">
                  <c:v>44684</c:v>
                </c:pt>
                <c:pt idx="969">
                  <c:v>44683</c:v>
                </c:pt>
                <c:pt idx="970">
                  <c:v>44682</c:v>
                </c:pt>
                <c:pt idx="971">
                  <c:v>44681</c:v>
                </c:pt>
                <c:pt idx="972">
                  <c:v>44680</c:v>
                </c:pt>
                <c:pt idx="973">
                  <c:v>44679</c:v>
                </c:pt>
                <c:pt idx="974">
                  <c:v>44678</c:v>
                </c:pt>
                <c:pt idx="975">
                  <c:v>44677</c:v>
                </c:pt>
                <c:pt idx="976">
                  <c:v>44676</c:v>
                </c:pt>
                <c:pt idx="977">
                  <c:v>44675</c:v>
                </c:pt>
                <c:pt idx="978">
                  <c:v>44674</c:v>
                </c:pt>
                <c:pt idx="979">
                  <c:v>44673</c:v>
                </c:pt>
                <c:pt idx="980">
                  <c:v>44672</c:v>
                </c:pt>
                <c:pt idx="981">
                  <c:v>44671</c:v>
                </c:pt>
                <c:pt idx="982">
                  <c:v>44670</c:v>
                </c:pt>
                <c:pt idx="983">
                  <c:v>44669</c:v>
                </c:pt>
                <c:pt idx="984">
                  <c:v>44668</c:v>
                </c:pt>
                <c:pt idx="985">
                  <c:v>44667</c:v>
                </c:pt>
                <c:pt idx="986">
                  <c:v>44666</c:v>
                </c:pt>
                <c:pt idx="987">
                  <c:v>44665</c:v>
                </c:pt>
                <c:pt idx="988">
                  <c:v>44664</c:v>
                </c:pt>
                <c:pt idx="989">
                  <c:v>44663</c:v>
                </c:pt>
                <c:pt idx="990">
                  <c:v>44662</c:v>
                </c:pt>
                <c:pt idx="991">
                  <c:v>44661</c:v>
                </c:pt>
                <c:pt idx="992">
                  <c:v>44660</c:v>
                </c:pt>
                <c:pt idx="993">
                  <c:v>44659</c:v>
                </c:pt>
                <c:pt idx="994">
                  <c:v>44658</c:v>
                </c:pt>
                <c:pt idx="995">
                  <c:v>44657</c:v>
                </c:pt>
                <c:pt idx="996">
                  <c:v>44656</c:v>
                </c:pt>
                <c:pt idx="997">
                  <c:v>44655</c:v>
                </c:pt>
                <c:pt idx="998">
                  <c:v>44654</c:v>
                </c:pt>
                <c:pt idx="999">
                  <c:v>44653</c:v>
                </c:pt>
                <c:pt idx="1000">
                  <c:v>44652</c:v>
                </c:pt>
                <c:pt idx="1001">
                  <c:v>44651</c:v>
                </c:pt>
                <c:pt idx="1002">
                  <c:v>44650</c:v>
                </c:pt>
                <c:pt idx="1003">
                  <c:v>44649</c:v>
                </c:pt>
                <c:pt idx="1004">
                  <c:v>44648</c:v>
                </c:pt>
                <c:pt idx="1005">
                  <c:v>44647</c:v>
                </c:pt>
                <c:pt idx="1006">
                  <c:v>44646</c:v>
                </c:pt>
                <c:pt idx="1007">
                  <c:v>44645</c:v>
                </c:pt>
                <c:pt idx="1008">
                  <c:v>44644</c:v>
                </c:pt>
                <c:pt idx="1009">
                  <c:v>44643</c:v>
                </c:pt>
                <c:pt idx="1010">
                  <c:v>44642</c:v>
                </c:pt>
                <c:pt idx="1011">
                  <c:v>44641</c:v>
                </c:pt>
                <c:pt idx="1012">
                  <c:v>44640</c:v>
                </c:pt>
                <c:pt idx="1013">
                  <c:v>44639</c:v>
                </c:pt>
                <c:pt idx="1014">
                  <c:v>44638</c:v>
                </c:pt>
                <c:pt idx="1015">
                  <c:v>44637</c:v>
                </c:pt>
                <c:pt idx="1016">
                  <c:v>44636</c:v>
                </c:pt>
                <c:pt idx="1017">
                  <c:v>44635</c:v>
                </c:pt>
                <c:pt idx="1018">
                  <c:v>44634</c:v>
                </c:pt>
                <c:pt idx="1019">
                  <c:v>44633</c:v>
                </c:pt>
                <c:pt idx="1020">
                  <c:v>44632</c:v>
                </c:pt>
                <c:pt idx="1021">
                  <c:v>44631</c:v>
                </c:pt>
                <c:pt idx="1022">
                  <c:v>44630</c:v>
                </c:pt>
                <c:pt idx="1023">
                  <c:v>44629</c:v>
                </c:pt>
                <c:pt idx="1024">
                  <c:v>44628</c:v>
                </c:pt>
                <c:pt idx="1025">
                  <c:v>44627</c:v>
                </c:pt>
                <c:pt idx="1026">
                  <c:v>44626</c:v>
                </c:pt>
                <c:pt idx="1027">
                  <c:v>44625</c:v>
                </c:pt>
                <c:pt idx="1028">
                  <c:v>44624</c:v>
                </c:pt>
                <c:pt idx="1029">
                  <c:v>44623</c:v>
                </c:pt>
                <c:pt idx="1030">
                  <c:v>44622</c:v>
                </c:pt>
                <c:pt idx="1031">
                  <c:v>44621</c:v>
                </c:pt>
                <c:pt idx="1032">
                  <c:v>44620</c:v>
                </c:pt>
                <c:pt idx="1033">
                  <c:v>44619</c:v>
                </c:pt>
                <c:pt idx="1034">
                  <c:v>44618</c:v>
                </c:pt>
                <c:pt idx="1035">
                  <c:v>44617</c:v>
                </c:pt>
                <c:pt idx="1036">
                  <c:v>44616</c:v>
                </c:pt>
                <c:pt idx="1037">
                  <c:v>44615</c:v>
                </c:pt>
                <c:pt idx="1038">
                  <c:v>44614</c:v>
                </c:pt>
                <c:pt idx="1039">
                  <c:v>44613</c:v>
                </c:pt>
                <c:pt idx="1040">
                  <c:v>44612</c:v>
                </c:pt>
                <c:pt idx="1041">
                  <c:v>44611</c:v>
                </c:pt>
                <c:pt idx="1042">
                  <c:v>44610</c:v>
                </c:pt>
                <c:pt idx="1043">
                  <c:v>44609</c:v>
                </c:pt>
                <c:pt idx="1044">
                  <c:v>44608</c:v>
                </c:pt>
                <c:pt idx="1045">
                  <c:v>44607</c:v>
                </c:pt>
                <c:pt idx="1046">
                  <c:v>44606</c:v>
                </c:pt>
                <c:pt idx="1047">
                  <c:v>44605</c:v>
                </c:pt>
                <c:pt idx="1048">
                  <c:v>44604</c:v>
                </c:pt>
                <c:pt idx="1049">
                  <c:v>44603</c:v>
                </c:pt>
                <c:pt idx="1050">
                  <c:v>44602</c:v>
                </c:pt>
                <c:pt idx="1051">
                  <c:v>44601</c:v>
                </c:pt>
                <c:pt idx="1052">
                  <c:v>44600</c:v>
                </c:pt>
                <c:pt idx="1053">
                  <c:v>44599</c:v>
                </c:pt>
                <c:pt idx="1054">
                  <c:v>44598</c:v>
                </c:pt>
                <c:pt idx="1055">
                  <c:v>44597</c:v>
                </c:pt>
                <c:pt idx="1056">
                  <c:v>44596</c:v>
                </c:pt>
                <c:pt idx="1057">
                  <c:v>44595</c:v>
                </c:pt>
                <c:pt idx="1058">
                  <c:v>44594</c:v>
                </c:pt>
                <c:pt idx="1059">
                  <c:v>44593</c:v>
                </c:pt>
                <c:pt idx="1060">
                  <c:v>44592</c:v>
                </c:pt>
                <c:pt idx="1061">
                  <c:v>44591</c:v>
                </c:pt>
                <c:pt idx="1062">
                  <c:v>44590</c:v>
                </c:pt>
                <c:pt idx="1063">
                  <c:v>44589</c:v>
                </c:pt>
                <c:pt idx="1064">
                  <c:v>44588</c:v>
                </c:pt>
                <c:pt idx="1065">
                  <c:v>44587</c:v>
                </c:pt>
                <c:pt idx="1066">
                  <c:v>44586</c:v>
                </c:pt>
                <c:pt idx="1067">
                  <c:v>44585</c:v>
                </c:pt>
                <c:pt idx="1068">
                  <c:v>44584</c:v>
                </c:pt>
                <c:pt idx="1069">
                  <c:v>44583</c:v>
                </c:pt>
                <c:pt idx="1070">
                  <c:v>44582</c:v>
                </c:pt>
                <c:pt idx="1071">
                  <c:v>44581</c:v>
                </c:pt>
                <c:pt idx="1072">
                  <c:v>44580</c:v>
                </c:pt>
                <c:pt idx="1073">
                  <c:v>44579</c:v>
                </c:pt>
                <c:pt idx="1074">
                  <c:v>44578</c:v>
                </c:pt>
                <c:pt idx="1075">
                  <c:v>44577</c:v>
                </c:pt>
                <c:pt idx="1076">
                  <c:v>44576</c:v>
                </c:pt>
                <c:pt idx="1077">
                  <c:v>44575</c:v>
                </c:pt>
                <c:pt idx="1078">
                  <c:v>44574</c:v>
                </c:pt>
                <c:pt idx="1079">
                  <c:v>44573</c:v>
                </c:pt>
                <c:pt idx="1080">
                  <c:v>44572</c:v>
                </c:pt>
                <c:pt idx="1081">
                  <c:v>44571</c:v>
                </c:pt>
                <c:pt idx="1082">
                  <c:v>44570</c:v>
                </c:pt>
                <c:pt idx="1083">
                  <c:v>44569</c:v>
                </c:pt>
                <c:pt idx="1084">
                  <c:v>44568</c:v>
                </c:pt>
                <c:pt idx="1085">
                  <c:v>44567</c:v>
                </c:pt>
                <c:pt idx="1086">
                  <c:v>44566</c:v>
                </c:pt>
                <c:pt idx="1087">
                  <c:v>44565</c:v>
                </c:pt>
                <c:pt idx="1088">
                  <c:v>44564</c:v>
                </c:pt>
                <c:pt idx="1089">
                  <c:v>44563</c:v>
                </c:pt>
                <c:pt idx="1090">
                  <c:v>44562</c:v>
                </c:pt>
                <c:pt idx="1091">
                  <c:v>44561</c:v>
                </c:pt>
                <c:pt idx="1092">
                  <c:v>44560</c:v>
                </c:pt>
                <c:pt idx="1093">
                  <c:v>44559</c:v>
                </c:pt>
                <c:pt idx="1094">
                  <c:v>44558</c:v>
                </c:pt>
                <c:pt idx="1095">
                  <c:v>44557</c:v>
                </c:pt>
                <c:pt idx="1096">
                  <c:v>44556</c:v>
                </c:pt>
                <c:pt idx="1097">
                  <c:v>44555</c:v>
                </c:pt>
                <c:pt idx="1098">
                  <c:v>44554</c:v>
                </c:pt>
                <c:pt idx="1099">
                  <c:v>44553</c:v>
                </c:pt>
                <c:pt idx="1100">
                  <c:v>44552</c:v>
                </c:pt>
                <c:pt idx="1101">
                  <c:v>44551</c:v>
                </c:pt>
                <c:pt idx="1102">
                  <c:v>44550</c:v>
                </c:pt>
                <c:pt idx="1103">
                  <c:v>44549</c:v>
                </c:pt>
                <c:pt idx="1104">
                  <c:v>44548</c:v>
                </c:pt>
                <c:pt idx="1105">
                  <c:v>44547</c:v>
                </c:pt>
                <c:pt idx="1106">
                  <c:v>44546</c:v>
                </c:pt>
                <c:pt idx="1107">
                  <c:v>44545</c:v>
                </c:pt>
                <c:pt idx="1108">
                  <c:v>44544</c:v>
                </c:pt>
                <c:pt idx="1109">
                  <c:v>44543</c:v>
                </c:pt>
                <c:pt idx="1110">
                  <c:v>44542</c:v>
                </c:pt>
                <c:pt idx="1111">
                  <c:v>44541</c:v>
                </c:pt>
                <c:pt idx="1112">
                  <c:v>44540</c:v>
                </c:pt>
                <c:pt idx="1113">
                  <c:v>44539</c:v>
                </c:pt>
                <c:pt idx="1114">
                  <c:v>44538</c:v>
                </c:pt>
                <c:pt idx="1115">
                  <c:v>44537</c:v>
                </c:pt>
                <c:pt idx="1116">
                  <c:v>44536</c:v>
                </c:pt>
                <c:pt idx="1117">
                  <c:v>44535</c:v>
                </c:pt>
                <c:pt idx="1118">
                  <c:v>44534</c:v>
                </c:pt>
                <c:pt idx="1119">
                  <c:v>44533</c:v>
                </c:pt>
                <c:pt idx="1120">
                  <c:v>44532</c:v>
                </c:pt>
                <c:pt idx="1121">
                  <c:v>44531</c:v>
                </c:pt>
                <c:pt idx="1122">
                  <c:v>44530</c:v>
                </c:pt>
                <c:pt idx="1123">
                  <c:v>44529</c:v>
                </c:pt>
                <c:pt idx="1124">
                  <c:v>44528</c:v>
                </c:pt>
                <c:pt idx="1125">
                  <c:v>44527</c:v>
                </c:pt>
                <c:pt idx="1126">
                  <c:v>44526</c:v>
                </c:pt>
                <c:pt idx="1127">
                  <c:v>44525</c:v>
                </c:pt>
                <c:pt idx="1128">
                  <c:v>44524</c:v>
                </c:pt>
                <c:pt idx="1129">
                  <c:v>44523</c:v>
                </c:pt>
                <c:pt idx="1130">
                  <c:v>44522</c:v>
                </c:pt>
                <c:pt idx="1131">
                  <c:v>44521</c:v>
                </c:pt>
                <c:pt idx="1132">
                  <c:v>44520</c:v>
                </c:pt>
                <c:pt idx="1133">
                  <c:v>44519</c:v>
                </c:pt>
                <c:pt idx="1134">
                  <c:v>44518</c:v>
                </c:pt>
                <c:pt idx="1135">
                  <c:v>44517</c:v>
                </c:pt>
                <c:pt idx="1136">
                  <c:v>44516</c:v>
                </c:pt>
                <c:pt idx="1137">
                  <c:v>44515</c:v>
                </c:pt>
                <c:pt idx="1138">
                  <c:v>44514</c:v>
                </c:pt>
                <c:pt idx="1139">
                  <c:v>44513</c:v>
                </c:pt>
                <c:pt idx="1140">
                  <c:v>44512</c:v>
                </c:pt>
                <c:pt idx="1141">
                  <c:v>44511</c:v>
                </c:pt>
                <c:pt idx="1142">
                  <c:v>44510</c:v>
                </c:pt>
                <c:pt idx="1143">
                  <c:v>44509</c:v>
                </c:pt>
                <c:pt idx="1144">
                  <c:v>44508</c:v>
                </c:pt>
                <c:pt idx="1145">
                  <c:v>44507</c:v>
                </c:pt>
                <c:pt idx="1146">
                  <c:v>44506</c:v>
                </c:pt>
                <c:pt idx="1147">
                  <c:v>44505</c:v>
                </c:pt>
                <c:pt idx="1148">
                  <c:v>44504</c:v>
                </c:pt>
                <c:pt idx="1149">
                  <c:v>44503</c:v>
                </c:pt>
                <c:pt idx="1150">
                  <c:v>44502</c:v>
                </c:pt>
                <c:pt idx="1151">
                  <c:v>44501</c:v>
                </c:pt>
                <c:pt idx="1152">
                  <c:v>44500</c:v>
                </c:pt>
                <c:pt idx="1153">
                  <c:v>44499</c:v>
                </c:pt>
                <c:pt idx="1154">
                  <c:v>44498</c:v>
                </c:pt>
                <c:pt idx="1155">
                  <c:v>44497</c:v>
                </c:pt>
                <c:pt idx="1156">
                  <c:v>44496</c:v>
                </c:pt>
                <c:pt idx="1157">
                  <c:v>44495</c:v>
                </c:pt>
                <c:pt idx="1158">
                  <c:v>44494</c:v>
                </c:pt>
                <c:pt idx="1159">
                  <c:v>44493</c:v>
                </c:pt>
                <c:pt idx="1160">
                  <c:v>44492</c:v>
                </c:pt>
                <c:pt idx="1161">
                  <c:v>44491</c:v>
                </c:pt>
                <c:pt idx="1162">
                  <c:v>44490</c:v>
                </c:pt>
                <c:pt idx="1163">
                  <c:v>44489</c:v>
                </c:pt>
                <c:pt idx="1164">
                  <c:v>44488</c:v>
                </c:pt>
                <c:pt idx="1165">
                  <c:v>44487</c:v>
                </c:pt>
                <c:pt idx="1166">
                  <c:v>44486</c:v>
                </c:pt>
                <c:pt idx="1167">
                  <c:v>44485</c:v>
                </c:pt>
                <c:pt idx="1168">
                  <c:v>44484</c:v>
                </c:pt>
                <c:pt idx="1169">
                  <c:v>44483</c:v>
                </c:pt>
                <c:pt idx="1170">
                  <c:v>44482</c:v>
                </c:pt>
                <c:pt idx="1171">
                  <c:v>44481</c:v>
                </c:pt>
                <c:pt idx="1172">
                  <c:v>44480</c:v>
                </c:pt>
                <c:pt idx="1173">
                  <c:v>44479</c:v>
                </c:pt>
                <c:pt idx="1174">
                  <c:v>44478</c:v>
                </c:pt>
                <c:pt idx="1175">
                  <c:v>44477</c:v>
                </c:pt>
                <c:pt idx="1176">
                  <c:v>44476</c:v>
                </c:pt>
                <c:pt idx="1177">
                  <c:v>44475</c:v>
                </c:pt>
                <c:pt idx="1178">
                  <c:v>44474</c:v>
                </c:pt>
                <c:pt idx="1179">
                  <c:v>44473</c:v>
                </c:pt>
                <c:pt idx="1180">
                  <c:v>44472</c:v>
                </c:pt>
                <c:pt idx="1181">
                  <c:v>44471</c:v>
                </c:pt>
                <c:pt idx="1182">
                  <c:v>44470</c:v>
                </c:pt>
                <c:pt idx="1183">
                  <c:v>44469</c:v>
                </c:pt>
                <c:pt idx="1184">
                  <c:v>44468</c:v>
                </c:pt>
                <c:pt idx="1185">
                  <c:v>44467</c:v>
                </c:pt>
                <c:pt idx="1186">
                  <c:v>44466</c:v>
                </c:pt>
                <c:pt idx="1187">
                  <c:v>44465</c:v>
                </c:pt>
                <c:pt idx="1188">
                  <c:v>44464</c:v>
                </c:pt>
                <c:pt idx="1189">
                  <c:v>44463</c:v>
                </c:pt>
                <c:pt idx="1190">
                  <c:v>44462</c:v>
                </c:pt>
                <c:pt idx="1191">
                  <c:v>44461</c:v>
                </c:pt>
                <c:pt idx="1192">
                  <c:v>44460</c:v>
                </c:pt>
                <c:pt idx="1193">
                  <c:v>44459</c:v>
                </c:pt>
                <c:pt idx="1194">
                  <c:v>44458</c:v>
                </c:pt>
                <c:pt idx="1195">
                  <c:v>44457</c:v>
                </c:pt>
                <c:pt idx="1196">
                  <c:v>44456</c:v>
                </c:pt>
                <c:pt idx="1197">
                  <c:v>44455</c:v>
                </c:pt>
                <c:pt idx="1198">
                  <c:v>44454</c:v>
                </c:pt>
                <c:pt idx="1199">
                  <c:v>44453</c:v>
                </c:pt>
                <c:pt idx="1200">
                  <c:v>44452</c:v>
                </c:pt>
                <c:pt idx="1201">
                  <c:v>44451</c:v>
                </c:pt>
                <c:pt idx="1202">
                  <c:v>44450</c:v>
                </c:pt>
                <c:pt idx="1203">
                  <c:v>44449</c:v>
                </c:pt>
                <c:pt idx="1204">
                  <c:v>44448</c:v>
                </c:pt>
                <c:pt idx="1205">
                  <c:v>44447</c:v>
                </c:pt>
                <c:pt idx="1206">
                  <c:v>44446</c:v>
                </c:pt>
                <c:pt idx="1207">
                  <c:v>44445</c:v>
                </c:pt>
                <c:pt idx="1208">
                  <c:v>44444</c:v>
                </c:pt>
                <c:pt idx="1209">
                  <c:v>44443</c:v>
                </c:pt>
                <c:pt idx="1210">
                  <c:v>44442</c:v>
                </c:pt>
                <c:pt idx="1211">
                  <c:v>44441</c:v>
                </c:pt>
                <c:pt idx="1212">
                  <c:v>44440</c:v>
                </c:pt>
                <c:pt idx="1213">
                  <c:v>44439</c:v>
                </c:pt>
                <c:pt idx="1214">
                  <c:v>44438</c:v>
                </c:pt>
                <c:pt idx="1215">
                  <c:v>44437</c:v>
                </c:pt>
                <c:pt idx="1216">
                  <c:v>44436</c:v>
                </c:pt>
                <c:pt idx="1217">
                  <c:v>44435</c:v>
                </c:pt>
                <c:pt idx="1218">
                  <c:v>44434</c:v>
                </c:pt>
                <c:pt idx="1219">
                  <c:v>44433</c:v>
                </c:pt>
                <c:pt idx="1220">
                  <c:v>44432</c:v>
                </c:pt>
                <c:pt idx="1221">
                  <c:v>44431</c:v>
                </c:pt>
                <c:pt idx="1222">
                  <c:v>44430</c:v>
                </c:pt>
                <c:pt idx="1223">
                  <c:v>44429</c:v>
                </c:pt>
                <c:pt idx="1224">
                  <c:v>44428</c:v>
                </c:pt>
                <c:pt idx="1225">
                  <c:v>44427</c:v>
                </c:pt>
                <c:pt idx="1226">
                  <c:v>44426</c:v>
                </c:pt>
                <c:pt idx="1227">
                  <c:v>44425</c:v>
                </c:pt>
                <c:pt idx="1228">
                  <c:v>44424</c:v>
                </c:pt>
                <c:pt idx="1229">
                  <c:v>44423</c:v>
                </c:pt>
                <c:pt idx="1230">
                  <c:v>44422</c:v>
                </c:pt>
                <c:pt idx="1231">
                  <c:v>44421</c:v>
                </c:pt>
                <c:pt idx="1232">
                  <c:v>44420</c:v>
                </c:pt>
                <c:pt idx="1233">
                  <c:v>44419</c:v>
                </c:pt>
                <c:pt idx="1234">
                  <c:v>44416</c:v>
                </c:pt>
                <c:pt idx="1235">
                  <c:v>44415</c:v>
                </c:pt>
                <c:pt idx="1236">
                  <c:v>44412</c:v>
                </c:pt>
                <c:pt idx="1237">
                  <c:v>44410</c:v>
                </c:pt>
                <c:pt idx="1238">
                  <c:v>44409</c:v>
                </c:pt>
                <c:pt idx="1239">
                  <c:v>44408</c:v>
                </c:pt>
                <c:pt idx="1240">
                  <c:v>44407</c:v>
                </c:pt>
                <c:pt idx="1241">
                  <c:v>44400</c:v>
                </c:pt>
                <c:pt idx="1242">
                  <c:v>44399</c:v>
                </c:pt>
                <c:pt idx="1243">
                  <c:v>44398</c:v>
                </c:pt>
                <c:pt idx="1244">
                  <c:v>44397</c:v>
                </c:pt>
                <c:pt idx="1245">
                  <c:v>44396</c:v>
                </c:pt>
                <c:pt idx="1246">
                  <c:v>44395</c:v>
                </c:pt>
                <c:pt idx="1247">
                  <c:v>44394</c:v>
                </c:pt>
                <c:pt idx="1248">
                  <c:v>44393</c:v>
                </c:pt>
                <c:pt idx="1249">
                  <c:v>44392</c:v>
                </c:pt>
                <c:pt idx="1250">
                  <c:v>44391</c:v>
                </c:pt>
                <c:pt idx="1251">
                  <c:v>44390</c:v>
                </c:pt>
                <c:pt idx="1252">
                  <c:v>44389</c:v>
                </c:pt>
                <c:pt idx="1253">
                  <c:v>44388</c:v>
                </c:pt>
                <c:pt idx="1254">
                  <c:v>44387</c:v>
                </c:pt>
                <c:pt idx="1255">
                  <c:v>44386</c:v>
                </c:pt>
                <c:pt idx="1256">
                  <c:v>44385</c:v>
                </c:pt>
                <c:pt idx="1257">
                  <c:v>44384</c:v>
                </c:pt>
                <c:pt idx="1258">
                  <c:v>44383</c:v>
                </c:pt>
                <c:pt idx="1259">
                  <c:v>44382</c:v>
                </c:pt>
                <c:pt idx="1260">
                  <c:v>44381</c:v>
                </c:pt>
                <c:pt idx="1261">
                  <c:v>44380</c:v>
                </c:pt>
                <c:pt idx="1262">
                  <c:v>44379</c:v>
                </c:pt>
                <c:pt idx="1263">
                  <c:v>44378</c:v>
                </c:pt>
                <c:pt idx="1264">
                  <c:v>44377</c:v>
                </c:pt>
                <c:pt idx="1265">
                  <c:v>44376</c:v>
                </c:pt>
                <c:pt idx="1266">
                  <c:v>44375</c:v>
                </c:pt>
                <c:pt idx="1267">
                  <c:v>44374</c:v>
                </c:pt>
                <c:pt idx="1268">
                  <c:v>44373</c:v>
                </c:pt>
                <c:pt idx="1269">
                  <c:v>44372</c:v>
                </c:pt>
                <c:pt idx="1270">
                  <c:v>44371</c:v>
                </c:pt>
                <c:pt idx="1271">
                  <c:v>44370</c:v>
                </c:pt>
                <c:pt idx="1272">
                  <c:v>44369</c:v>
                </c:pt>
                <c:pt idx="1273">
                  <c:v>44364</c:v>
                </c:pt>
                <c:pt idx="1274">
                  <c:v>44363</c:v>
                </c:pt>
                <c:pt idx="1275">
                  <c:v>44362</c:v>
                </c:pt>
                <c:pt idx="1276">
                  <c:v>44361</c:v>
                </c:pt>
                <c:pt idx="1277">
                  <c:v>44360</c:v>
                </c:pt>
                <c:pt idx="1278">
                  <c:v>44359</c:v>
                </c:pt>
                <c:pt idx="1279">
                  <c:v>44358</c:v>
                </c:pt>
                <c:pt idx="1280">
                  <c:v>44357</c:v>
                </c:pt>
                <c:pt idx="1281">
                  <c:v>44356</c:v>
                </c:pt>
                <c:pt idx="1282">
                  <c:v>44355</c:v>
                </c:pt>
                <c:pt idx="1283">
                  <c:v>44354</c:v>
                </c:pt>
                <c:pt idx="1284">
                  <c:v>44353</c:v>
                </c:pt>
                <c:pt idx="1285">
                  <c:v>44352</c:v>
                </c:pt>
                <c:pt idx="1286">
                  <c:v>44351</c:v>
                </c:pt>
                <c:pt idx="1287">
                  <c:v>44350</c:v>
                </c:pt>
                <c:pt idx="1288">
                  <c:v>44347</c:v>
                </c:pt>
                <c:pt idx="1289">
                  <c:v>44343</c:v>
                </c:pt>
                <c:pt idx="1290">
                  <c:v>44342</c:v>
                </c:pt>
                <c:pt idx="1291">
                  <c:v>44341</c:v>
                </c:pt>
                <c:pt idx="1292">
                  <c:v>44340</c:v>
                </c:pt>
                <c:pt idx="1293">
                  <c:v>44339</c:v>
                </c:pt>
                <c:pt idx="1294">
                  <c:v>44338</c:v>
                </c:pt>
                <c:pt idx="1295">
                  <c:v>44337</c:v>
                </c:pt>
                <c:pt idx="1296">
                  <c:v>44336</c:v>
                </c:pt>
                <c:pt idx="1297">
                  <c:v>44316</c:v>
                </c:pt>
                <c:pt idx="1298">
                  <c:v>44315</c:v>
                </c:pt>
                <c:pt idx="1299">
                  <c:v>44314</c:v>
                </c:pt>
                <c:pt idx="1300">
                  <c:v>44313</c:v>
                </c:pt>
                <c:pt idx="1301">
                  <c:v>44312</c:v>
                </c:pt>
                <c:pt idx="1302">
                  <c:v>44311</c:v>
                </c:pt>
                <c:pt idx="1303">
                  <c:v>44310</c:v>
                </c:pt>
                <c:pt idx="1304">
                  <c:v>44309</c:v>
                </c:pt>
                <c:pt idx="1305">
                  <c:v>44272</c:v>
                </c:pt>
                <c:pt idx="1306">
                  <c:v>44271</c:v>
                </c:pt>
                <c:pt idx="1307">
                  <c:v>44270</c:v>
                </c:pt>
                <c:pt idx="1308">
                  <c:v>44269</c:v>
                </c:pt>
                <c:pt idx="1309">
                  <c:v>44268</c:v>
                </c:pt>
                <c:pt idx="1310">
                  <c:v>44267</c:v>
                </c:pt>
                <c:pt idx="1311">
                  <c:v>44266</c:v>
                </c:pt>
                <c:pt idx="1312">
                  <c:v>44265</c:v>
                </c:pt>
                <c:pt idx="1313">
                  <c:v>44264</c:v>
                </c:pt>
                <c:pt idx="1314">
                  <c:v>44263</c:v>
                </c:pt>
                <c:pt idx="1315">
                  <c:v>44262</c:v>
                </c:pt>
                <c:pt idx="1316">
                  <c:v>44261</c:v>
                </c:pt>
                <c:pt idx="1317">
                  <c:v>44260</c:v>
                </c:pt>
                <c:pt idx="1318">
                  <c:v>44259</c:v>
                </c:pt>
                <c:pt idx="1319">
                  <c:v>44258</c:v>
                </c:pt>
                <c:pt idx="1320">
                  <c:v>44257</c:v>
                </c:pt>
                <c:pt idx="1321">
                  <c:v>44256</c:v>
                </c:pt>
                <c:pt idx="1322">
                  <c:v>44255</c:v>
                </c:pt>
                <c:pt idx="1323">
                  <c:v>44254</c:v>
                </c:pt>
                <c:pt idx="1324">
                  <c:v>44253</c:v>
                </c:pt>
                <c:pt idx="1325">
                  <c:v>44252</c:v>
                </c:pt>
                <c:pt idx="1326">
                  <c:v>44251</c:v>
                </c:pt>
                <c:pt idx="1327">
                  <c:v>44250</c:v>
                </c:pt>
                <c:pt idx="1328">
                  <c:v>44249</c:v>
                </c:pt>
                <c:pt idx="1329">
                  <c:v>44248</c:v>
                </c:pt>
                <c:pt idx="1330">
                  <c:v>44247</c:v>
                </c:pt>
                <c:pt idx="1331">
                  <c:v>44246</c:v>
                </c:pt>
                <c:pt idx="1332">
                  <c:v>44245</c:v>
                </c:pt>
                <c:pt idx="1333">
                  <c:v>44244</c:v>
                </c:pt>
                <c:pt idx="1334">
                  <c:v>44243</c:v>
                </c:pt>
                <c:pt idx="1335">
                  <c:v>44242</c:v>
                </c:pt>
                <c:pt idx="1336">
                  <c:v>44241</c:v>
                </c:pt>
                <c:pt idx="1337">
                  <c:v>44240</c:v>
                </c:pt>
                <c:pt idx="1338">
                  <c:v>44239</c:v>
                </c:pt>
                <c:pt idx="1339">
                  <c:v>44238</c:v>
                </c:pt>
                <c:pt idx="1340">
                  <c:v>44237</c:v>
                </c:pt>
                <c:pt idx="1341">
                  <c:v>44236</c:v>
                </c:pt>
                <c:pt idx="1342">
                  <c:v>44235</c:v>
                </c:pt>
                <c:pt idx="1343">
                  <c:v>44234</c:v>
                </c:pt>
                <c:pt idx="1344">
                  <c:v>44233</c:v>
                </c:pt>
                <c:pt idx="1345">
                  <c:v>44232</c:v>
                </c:pt>
                <c:pt idx="1346">
                  <c:v>44231</c:v>
                </c:pt>
                <c:pt idx="1347">
                  <c:v>44230</c:v>
                </c:pt>
                <c:pt idx="1348">
                  <c:v>44229</c:v>
                </c:pt>
                <c:pt idx="1349">
                  <c:v>44228</c:v>
                </c:pt>
                <c:pt idx="1350">
                  <c:v>44227</c:v>
                </c:pt>
                <c:pt idx="1351">
                  <c:v>44226</c:v>
                </c:pt>
                <c:pt idx="1352">
                  <c:v>44225</c:v>
                </c:pt>
                <c:pt idx="1353">
                  <c:v>44224</c:v>
                </c:pt>
                <c:pt idx="1354">
                  <c:v>44223</c:v>
                </c:pt>
                <c:pt idx="1355">
                  <c:v>44222</c:v>
                </c:pt>
                <c:pt idx="1356">
                  <c:v>44221</c:v>
                </c:pt>
                <c:pt idx="1357">
                  <c:v>44220</c:v>
                </c:pt>
                <c:pt idx="1358">
                  <c:v>44219</c:v>
                </c:pt>
                <c:pt idx="1359">
                  <c:v>44218</c:v>
                </c:pt>
                <c:pt idx="1360">
                  <c:v>44217</c:v>
                </c:pt>
                <c:pt idx="1361">
                  <c:v>44216</c:v>
                </c:pt>
                <c:pt idx="1362">
                  <c:v>44215</c:v>
                </c:pt>
                <c:pt idx="1363">
                  <c:v>44214</c:v>
                </c:pt>
                <c:pt idx="1364">
                  <c:v>44213</c:v>
                </c:pt>
                <c:pt idx="1365">
                  <c:v>44212</c:v>
                </c:pt>
                <c:pt idx="1366">
                  <c:v>44211</c:v>
                </c:pt>
                <c:pt idx="1367">
                  <c:v>44210</c:v>
                </c:pt>
                <c:pt idx="1368">
                  <c:v>44209</c:v>
                </c:pt>
                <c:pt idx="1369">
                  <c:v>44208</c:v>
                </c:pt>
                <c:pt idx="1370">
                  <c:v>44207</c:v>
                </c:pt>
                <c:pt idx="1371">
                  <c:v>44206</c:v>
                </c:pt>
                <c:pt idx="1372">
                  <c:v>44205</c:v>
                </c:pt>
                <c:pt idx="1373">
                  <c:v>44204</c:v>
                </c:pt>
                <c:pt idx="1374">
                  <c:v>44203</c:v>
                </c:pt>
                <c:pt idx="1375">
                  <c:v>44202</c:v>
                </c:pt>
                <c:pt idx="1376">
                  <c:v>44201</c:v>
                </c:pt>
                <c:pt idx="1377">
                  <c:v>44200</c:v>
                </c:pt>
                <c:pt idx="1378">
                  <c:v>44199</c:v>
                </c:pt>
                <c:pt idx="1379">
                  <c:v>44198</c:v>
                </c:pt>
                <c:pt idx="1380">
                  <c:v>44197</c:v>
                </c:pt>
                <c:pt idx="1381">
                  <c:v>44196</c:v>
                </c:pt>
                <c:pt idx="1382">
                  <c:v>44195</c:v>
                </c:pt>
                <c:pt idx="1383">
                  <c:v>44194</c:v>
                </c:pt>
                <c:pt idx="1384">
                  <c:v>44193</c:v>
                </c:pt>
                <c:pt idx="1385">
                  <c:v>44192</c:v>
                </c:pt>
                <c:pt idx="1386">
                  <c:v>44191</c:v>
                </c:pt>
                <c:pt idx="1387">
                  <c:v>44190</c:v>
                </c:pt>
                <c:pt idx="1388">
                  <c:v>44189</c:v>
                </c:pt>
                <c:pt idx="1389">
                  <c:v>44188</c:v>
                </c:pt>
                <c:pt idx="1390">
                  <c:v>44187</c:v>
                </c:pt>
                <c:pt idx="1391">
                  <c:v>44186</c:v>
                </c:pt>
                <c:pt idx="1392">
                  <c:v>44185</c:v>
                </c:pt>
                <c:pt idx="1393">
                  <c:v>44184</c:v>
                </c:pt>
                <c:pt idx="1394">
                  <c:v>44183</c:v>
                </c:pt>
                <c:pt idx="1395">
                  <c:v>44182</c:v>
                </c:pt>
                <c:pt idx="1396">
                  <c:v>44180</c:v>
                </c:pt>
                <c:pt idx="1397">
                  <c:v>44179</c:v>
                </c:pt>
                <c:pt idx="1398">
                  <c:v>44178</c:v>
                </c:pt>
                <c:pt idx="1399">
                  <c:v>44177</c:v>
                </c:pt>
                <c:pt idx="1400">
                  <c:v>44176</c:v>
                </c:pt>
                <c:pt idx="1401">
                  <c:v>44175</c:v>
                </c:pt>
                <c:pt idx="1402">
                  <c:v>44174</c:v>
                </c:pt>
                <c:pt idx="1403">
                  <c:v>44173</c:v>
                </c:pt>
                <c:pt idx="1404">
                  <c:v>44172</c:v>
                </c:pt>
                <c:pt idx="1405">
                  <c:v>44171</c:v>
                </c:pt>
                <c:pt idx="1406">
                  <c:v>44170</c:v>
                </c:pt>
                <c:pt idx="1407">
                  <c:v>44169</c:v>
                </c:pt>
                <c:pt idx="1408">
                  <c:v>44168</c:v>
                </c:pt>
                <c:pt idx="1409">
                  <c:v>44167</c:v>
                </c:pt>
                <c:pt idx="1410">
                  <c:v>44166</c:v>
                </c:pt>
                <c:pt idx="1411">
                  <c:v>44165</c:v>
                </c:pt>
                <c:pt idx="1412">
                  <c:v>44164</c:v>
                </c:pt>
                <c:pt idx="1413">
                  <c:v>44163</c:v>
                </c:pt>
                <c:pt idx="1414">
                  <c:v>44162</c:v>
                </c:pt>
                <c:pt idx="1415">
                  <c:v>44161</c:v>
                </c:pt>
                <c:pt idx="1416">
                  <c:v>44160</c:v>
                </c:pt>
                <c:pt idx="1417">
                  <c:v>44159</c:v>
                </c:pt>
                <c:pt idx="1418">
                  <c:v>44158</c:v>
                </c:pt>
                <c:pt idx="1419">
                  <c:v>44157</c:v>
                </c:pt>
                <c:pt idx="1420">
                  <c:v>44156</c:v>
                </c:pt>
                <c:pt idx="1421">
                  <c:v>44153</c:v>
                </c:pt>
                <c:pt idx="1422">
                  <c:v>44152</c:v>
                </c:pt>
                <c:pt idx="1423">
                  <c:v>44151</c:v>
                </c:pt>
                <c:pt idx="1424">
                  <c:v>44150</c:v>
                </c:pt>
                <c:pt idx="1425">
                  <c:v>44149</c:v>
                </c:pt>
                <c:pt idx="1426">
                  <c:v>44148</c:v>
                </c:pt>
                <c:pt idx="1427">
                  <c:v>44147</c:v>
                </c:pt>
                <c:pt idx="1428">
                  <c:v>44146</c:v>
                </c:pt>
                <c:pt idx="1429">
                  <c:v>44145</c:v>
                </c:pt>
                <c:pt idx="1430">
                  <c:v>44144</c:v>
                </c:pt>
                <c:pt idx="1431">
                  <c:v>44143</c:v>
                </c:pt>
                <c:pt idx="1432">
                  <c:v>44142</c:v>
                </c:pt>
                <c:pt idx="1433">
                  <c:v>44141</c:v>
                </c:pt>
                <c:pt idx="1434">
                  <c:v>44140</c:v>
                </c:pt>
                <c:pt idx="1435">
                  <c:v>44139</c:v>
                </c:pt>
                <c:pt idx="1436">
                  <c:v>44138</c:v>
                </c:pt>
                <c:pt idx="1437">
                  <c:v>44137</c:v>
                </c:pt>
                <c:pt idx="1438">
                  <c:v>44136</c:v>
                </c:pt>
                <c:pt idx="1439">
                  <c:v>44135</c:v>
                </c:pt>
                <c:pt idx="1440">
                  <c:v>44134</c:v>
                </c:pt>
                <c:pt idx="1441">
                  <c:v>44133</c:v>
                </c:pt>
                <c:pt idx="1442">
                  <c:v>44132</c:v>
                </c:pt>
                <c:pt idx="1443">
                  <c:v>44131</c:v>
                </c:pt>
                <c:pt idx="1444">
                  <c:v>44130</c:v>
                </c:pt>
                <c:pt idx="1445">
                  <c:v>44129</c:v>
                </c:pt>
              </c:numCache>
            </c:numRef>
          </c:cat>
          <c:val>
            <c:numRef>
              <c:f>mcbroken_daily_most_recent_on_2!$C$2:$C$1447</c:f>
              <c:numCache>
                <c:formatCode>_(* #,##0_);_(* \(#,##0\);_(* "-"??_);_(@_)</c:formatCode>
                <c:ptCount val="1446"/>
                <c:pt idx="0">
                  <c:v>13159</c:v>
                </c:pt>
                <c:pt idx="1">
                  <c:v>11428</c:v>
                </c:pt>
                <c:pt idx="2">
                  <c:v>11707</c:v>
                </c:pt>
                <c:pt idx="3">
                  <c:v>11636</c:v>
                </c:pt>
                <c:pt idx="4">
                  <c:v>12011</c:v>
                </c:pt>
                <c:pt idx="5">
                  <c:v>12039</c:v>
                </c:pt>
                <c:pt idx="6">
                  <c:v>11862</c:v>
                </c:pt>
                <c:pt idx="7">
                  <c:v>11812</c:v>
                </c:pt>
                <c:pt idx="8">
                  <c:v>11810</c:v>
                </c:pt>
                <c:pt idx="9">
                  <c:v>11987</c:v>
                </c:pt>
                <c:pt idx="10">
                  <c:v>11730</c:v>
                </c:pt>
                <c:pt idx="11">
                  <c:v>11877</c:v>
                </c:pt>
                <c:pt idx="12">
                  <c:v>11866</c:v>
                </c:pt>
                <c:pt idx="13">
                  <c:v>11835</c:v>
                </c:pt>
                <c:pt idx="14">
                  <c:v>11757</c:v>
                </c:pt>
                <c:pt idx="15">
                  <c:v>11466</c:v>
                </c:pt>
                <c:pt idx="16">
                  <c:v>12797</c:v>
                </c:pt>
                <c:pt idx="17">
                  <c:v>12984</c:v>
                </c:pt>
                <c:pt idx="18">
                  <c:v>12966</c:v>
                </c:pt>
                <c:pt idx="19">
                  <c:v>13135</c:v>
                </c:pt>
                <c:pt idx="20">
                  <c:v>13446</c:v>
                </c:pt>
                <c:pt idx="21">
                  <c:v>13277</c:v>
                </c:pt>
                <c:pt idx="22">
                  <c:v>13395</c:v>
                </c:pt>
                <c:pt idx="23">
                  <c:v>12856</c:v>
                </c:pt>
                <c:pt idx="24">
                  <c:v>13101</c:v>
                </c:pt>
                <c:pt idx="25">
                  <c:v>13434</c:v>
                </c:pt>
                <c:pt idx="26">
                  <c:v>13414</c:v>
                </c:pt>
                <c:pt idx="27">
                  <c:v>13262</c:v>
                </c:pt>
                <c:pt idx="28">
                  <c:v>13591</c:v>
                </c:pt>
                <c:pt idx="29">
                  <c:v>13106</c:v>
                </c:pt>
                <c:pt idx="30">
                  <c:v>13199</c:v>
                </c:pt>
                <c:pt idx="31">
                  <c:v>15066</c:v>
                </c:pt>
                <c:pt idx="32">
                  <c:v>13559</c:v>
                </c:pt>
                <c:pt idx="33">
                  <c:v>13561</c:v>
                </c:pt>
                <c:pt idx="34">
                  <c:v>13470</c:v>
                </c:pt>
                <c:pt idx="35">
                  <c:v>13425</c:v>
                </c:pt>
                <c:pt idx="36">
                  <c:v>13405</c:v>
                </c:pt>
                <c:pt idx="37">
                  <c:v>13754</c:v>
                </c:pt>
                <c:pt idx="38">
                  <c:v>13342</c:v>
                </c:pt>
                <c:pt idx="39">
                  <c:v>13248</c:v>
                </c:pt>
                <c:pt idx="40">
                  <c:v>13312</c:v>
                </c:pt>
                <c:pt idx="41">
                  <c:v>13599</c:v>
                </c:pt>
                <c:pt idx="42">
                  <c:v>13578</c:v>
                </c:pt>
                <c:pt idx="43">
                  <c:v>13602</c:v>
                </c:pt>
                <c:pt idx="44">
                  <c:v>13483</c:v>
                </c:pt>
                <c:pt idx="45">
                  <c:v>12748</c:v>
                </c:pt>
                <c:pt idx="46">
                  <c:v>13379</c:v>
                </c:pt>
                <c:pt idx="47">
                  <c:v>13440</c:v>
                </c:pt>
                <c:pt idx="48">
                  <c:v>13406</c:v>
                </c:pt>
                <c:pt idx="49">
                  <c:v>13497</c:v>
                </c:pt>
                <c:pt idx="50">
                  <c:v>13568</c:v>
                </c:pt>
                <c:pt idx="51">
                  <c:v>13562</c:v>
                </c:pt>
                <c:pt idx="52">
                  <c:v>13561</c:v>
                </c:pt>
                <c:pt idx="53">
                  <c:v>13272</c:v>
                </c:pt>
                <c:pt idx="54">
                  <c:v>13307</c:v>
                </c:pt>
                <c:pt idx="55">
                  <c:v>13564</c:v>
                </c:pt>
                <c:pt idx="56">
                  <c:v>13486</c:v>
                </c:pt>
                <c:pt idx="57">
                  <c:v>13395</c:v>
                </c:pt>
                <c:pt idx="58">
                  <c:v>13212</c:v>
                </c:pt>
                <c:pt idx="59">
                  <c:v>13042</c:v>
                </c:pt>
                <c:pt idx="60">
                  <c:v>13038</c:v>
                </c:pt>
                <c:pt idx="61">
                  <c:v>13186</c:v>
                </c:pt>
                <c:pt idx="62">
                  <c:v>13303</c:v>
                </c:pt>
                <c:pt idx="63">
                  <c:v>13300</c:v>
                </c:pt>
                <c:pt idx="64">
                  <c:v>13130</c:v>
                </c:pt>
                <c:pt idx="65">
                  <c:v>13050</c:v>
                </c:pt>
                <c:pt idx="66">
                  <c:v>12931</c:v>
                </c:pt>
                <c:pt idx="67">
                  <c:v>13187</c:v>
                </c:pt>
                <c:pt idx="68">
                  <c:v>13070</c:v>
                </c:pt>
                <c:pt idx="69">
                  <c:v>13116</c:v>
                </c:pt>
                <c:pt idx="70">
                  <c:v>13218</c:v>
                </c:pt>
                <c:pt idx="71">
                  <c:v>13290</c:v>
                </c:pt>
                <c:pt idx="72">
                  <c:v>13291</c:v>
                </c:pt>
                <c:pt idx="73">
                  <c:v>13283</c:v>
                </c:pt>
                <c:pt idx="74">
                  <c:v>13399</c:v>
                </c:pt>
                <c:pt idx="75">
                  <c:v>13374</c:v>
                </c:pt>
                <c:pt idx="76">
                  <c:v>12203</c:v>
                </c:pt>
                <c:pt idx="77">
                  <c:v>13112</c:v>
                </c:pt>
                <c:pt idx="78">
                  <c:v>13205</c:v>
                </c:pt>
                <c:pt idx="79">
                  <c:v>12976</c:v>
                </c:pt>
                <c:pt idx="80">
                  <c:v>13017</c:v>
                </c:pt>
                <c:pt idx="81">
                  <c:v>13008</c:v>
                </c:pt>
                <c:pt idx="82">
                  <c:v>13004</c:v>
                </c:pt>
                <c:pt idx="83">
                  <c:v>13133</c:v>
                </c:pt>
                <c:pt idx="84">
                  <c:v>13000</c:v>
                </c:pt>
                <c:pt idx="85">
                  <c:v>12823</c:v>
                </c:pt>
                <c:pt idx="86">
                  <c:v>12153</c:v>
                </c:pt>
                <c:pt idx="87">
                  <c:v>13123</c:v>
                </c:pt>
                <c:pt idx="88">
                  <c:v>12483</c:v>
                </c:pt>
                <c:pt idx="89">
                  <c:v>11947</c:v>
                </c:pt>
                <c:pt idx="90">
                  <c:v>7610</c:v>
                </c:pt>
                <c:pt idx="91">
                  <c:v>12382</c:v>
                </c:pt>
                <c:pt idx="92">
                  <c:v>12210</c:v>
                </c:pt>
                <c:pt idx="93">
                  <c:v>12824</c:v>
                </c:pt>
                <c:pt idx="94">
                  <c:v>11893</c:v>
                </c:pt>
                <c:pt idx="95">
                  <c:v>12131</c:v>
                </c:pt>
                <c:pt idx="96">
                  <c:v>12652</c:v>
                </c:pt>
                <c:pt idx="97">
                  <c:v>12911</c:v>
                </c:pt>
                <c:pt idx="98">
                  <c:v>12258</c:v>
                </c:pt>
                <c:pt idx="99">
                  <c:v>12845</c:v>
                </c:pt>
                <c:pt idx="100">
                  <c:v>13085</c:v>
                </c:pt>
                <c:pt idx="101">
                  <c:v>13223</c:v>
                </c:pt>
                <c:pt idx="102">
                  <c:v>13696</c:v>
                </c:pt>
                <c:pt idx="103">
                  <c:v>13608</c:v>
                </c:pt>
                <c:pt idx="104">
                  <c:v>12916</c:v>
                </c:pt>
                <c:pt idx="105">
                  <c:v>13797</c:v>
                </c:pt>
                <c:pt idx="106">
                  <c:v>13742</c:v>
                </c:pt>
                <c:pt idx="107">
                  <c:v>13362</c:v>
                </c:pt>
                <c:pt idx="108">
                  <c:v>12571</c:v>
                </c:pt>
                <c:pt idx="109">
                  <c:v>13723</c:v>
                </c:pt>
                <c:pt idx="110">
                  <c:v>13591</c:v>
                </c:pt>
                <c:pt idx="111">
                  <c:v>13127</c:v>
                </c:pt>
                <c:pt idx="112">
                  <c:v>12832</c:v>
                </c:pt>
                <c:pt idx="113">
                  <c:v>13404</c:v>
                </c:pt>
                <c:pt idx="114">
                  <c:v>13231</c:v>
                </c:pt>
                <c:pt idx="115">
                  <c:v>13379</c:v>
                </c:pt>
                <c:pt idx="116">
                  <c:v>12727</c:v>
                </c:pt>
                <c:pt idx="117">
                  <c:v>13683</c:v>
                </c:pt>
                <c:pt idx="118">
                  <c:v>13392</c:v>
                </c:pt>
                <c:pt idx="119">
                  <c:v>13305</c:v>
                </c:pt>
                <c:pt idx="120">
                  <c:v>13747</c:v>
                </c:pt>
                <c:pt idx="121">
                  <c:v>13313</c:v>
                </c:pt>
                <c:pt idx="122">
                  <c:v>13662</c:v>
                </c:pt>
                <c:pt idx="123">
                  <c:v>14042</c:v>
                </c:pt>
                <c:pt idx="124">
                  <c:v>13892</c:v>
                </c:pt>
                <c:pt idx="125">
                  <c:v>13572</c:v>
                </c:pt>
                <c:pt idx="126">
                  <c:v>13460</c:v>
                </c:pt>
                <c:pt idx="127">
                  <c:v>13328</c:v>
                </c:pt>
                <c:pt idx="128">
                  <c:v>13370</c:v>
                </c:pt>
                <c:pt idx="129">
                  <c:v>13296</c:v>
                </c:pt>
                <c:pt idx="130">
                  <c:v>13587</c:v>
                </c:pt>
                <c:pt idx="131">
                  <c:v>13887</c:v>
                </c:pt>
                <c:pt idx="132">
                  <c:v>13670</c:v>
                </c:pt>
                <c:pt idx="133">
                  <c:v>13624</c:v>
                </c:pt>
                <c:pt idx="134">
                  <c:v>13967</c:v>
                </c:pt>
                <c:pt idx="135">
                  <c:v>13867</c:v>
                </c:pt>
                <c:pt idx="136">
                  <c:v>13678</c:v>
                </c:pt>
                <c:pt idx="137">
                  <c:v>13860</c:v>
                </c:pt>
                <c:pt idx="138">
                  <c:v>13942</c:v>
                </c:pt>
                <c:pt idx="139">
                  <c:v>13808</c:v>
                </c:pt>
                <c:pt idx="140">
                  <c:v>13728</c:v>
                </c:pt>
                <c:pt idx="141">
                  <c:v>13781</c:v>
                </c:pt>
                <c:pt idx="142">
                  <c:v>13849</c:v>
                </c:pt>
                <c:pt idx="143">
                  <c:v>13842</c:v>
                </c:pt>
                <c:pt idx="144">
                  <c:v>14143</c:v>
                </c:pt>
                <c:pt idx="145">
                  <c:v>13966</c:v>
                </c:pt>
                <c:pt idx="146">
                  <c:v>13976</c:v>
                </c:pt>
                <c:pt idx="147">
                  <c:v>13887</c:v>
                </c:pt>
                <c:pt idx="148">
                  <c:v>13967</c:v>
                </c:pt>
                <c:pt idx="149">
                  <c:v>14486</c:v>
                </c:pt>
                <c:pt idx="150">
                  <c:v>14782</c:v>
                </c:pt>
                <c:pt idx="151">
                  <c:v>15112</c:v>
                </c:pt>
                <c:pt idx="152">
                  <c:v>15210</c:v>
                </c:pt>
                <c:pt idx="153">
                  <c:v>15030</c:v>
                </c:pt>
                <c:pt idx="154">
                  <c:v>14924</c:v>
                </c:pt>
                <c:pt idx="155">
                  <c:v>14897</c:v>
                </c:pt>
                <c:pt idx="156">
                  <c:v>15017</c:v>
                </c:pt>
                <c:pt idx="157">
                  <c:v>14806</c:v>
                </c:pt>
                <c:pt idx="158">
                  <c:v>15023</c:v>
                </c:pt>
                <c:pt idx="159">
                  <c:v>14895</c:v>
                </c:pt>
                <c:pt idx="160">
                  <c:v>14895</c:v>
                </c:pt>
                <c:pt idx="161">
                  <c:v>14945</c:v>
                </c:pt>
                <c:pt idx="162">
                  <c:v>14827</c:v>
                </c:pt>
                <c:pt idx="163">
                  <c:v>14914</c:v>
                </c:pt>
                <c:pt idx="164">
                  <c:v>14922</c:v>
                </c:pt>
                <c:pt idx="165">
                  <c:v>14889</c:v>
                </c:pt>
                <c:pt idx="166">
                  <c:v>14944</c:v>
                </c:pt>
                <c:pt idx="167">
                  <c:v>14985</c:v>
                </c:pt>
                <c:pt idx="168">
                  <c:v>14962</c:v>
                </c:pt>
                <c:pt idx="169">
                  <c:v>14999</c:v>
                </c:pt>
                <c:pt idx="170">
                  <c:v>14799</c:v>
                </c:pt>
                <c:pt idx="171">
                  <c:v>14947</c:v>
                </c:pt>
                <c:pt idx="172">
                  <c:v>13708</c:v>
                </c:pt>
                <c:pt idx="173">
                  <c:v>13954</c:v>
                </c:pt>
                <c:pt idx="174">
                  <c:v>13782</c:v>
                </c:pt>
                <c:pt idx="175">
                  <c:v>13601</c:v>
                </c:pt>
                <c:pt idx="176">
                  <c:v>12646</c:v>
                </c:pt>
                <c:pt idx="177">
                  <c:v>13791</c:v>
                </c:pt>
                <c:pt idx="178">
                  <c:v>13618</c:v>
                </c:pt>
                <c:pt idx="179">
                  <c:v>14438</c:v>
                </c:pt>
                <c:pt idx="180">
                  <c:v>14378</c:v>
                </c:pt>
                <c:pt idx="181">
                  <c:v>14247</c:v>
                </c:pt>
                <c:pt idx="182">
                  <c:v>13988</c:v>
                </c:pt>
                <c:pt idx="183">
                  <c:v>14282</c:v>
                </c:pt>
                <c:pt idx="184">
                  <c:v>13887</c:v>
                </c:pt>
                <c:pt idx="185">
                  <c:v>13981</c:v>
                </c:pt>
                <c:pt idx="186">
                  <c:v>14289</c:v>
                </c:pt>
                <c:pt idx="187">
                  <c:v>14274</c:v>
                </c:pt>
                <c:pt idx="188">
                  <c:v>14278</c:v>
                </c:pt>
                <c:pt idx="189">
                  <c:v>13952</c:v>
                </c:pt>
                <c:pt idx="190">
                  <c:v>14181</c:v>
                </c:pt>
                <c:pt idx="191">
                  <c:v>13977</c:v>
                </c:pt>
                <c:pt idx="192">
                  <c:v>13980</c:v>
                </c:pt>
                <c:pt idx="193">
                  <c:v>14279</c:v>
                </c:pt>
                <c:pt idx="194">
                  <c:v>14379</c:v>
                </c:pt>
                <c:pt idx="195">
                  <c:v>14273</c:v>
                </c:pt>
                <c:pt idx="196">
                  <c:v>14256</c:v>
                </c:pt>
                <c:pt idx="197">
                  <c:v>14051</c:v>
                </c:pt>
                <c:pt idx="198">
                  <c:v>14451</c:v>
                </c:pt>
                <c:pt idx="199">
                  <c:v>14372</c:v>
                </c:pt>
                <c:pt idx="200">
                  <c:v>14482</c:v>
                </c:pt>
                <c:pt idx="201">
                  <c:v>14656</c:v>
                </c:pt>
                <c:pt idx="202">
                  <c:v>14552</c:v>
                </c:pt>
                <c:pt idx="203">
                  <c:v>14396</c:v>
                </c:pt>
                <c:pt idx="204">
                  <c:v>14106</c:v>
                </c:pt>
                <c:pt idx="205">
                  <c:v>14146</c:v>
                </c:pt>
                <c:pt idx="206">
                  <c:v>14485</c:v>
                </c:pt>
                <c:pt idx="207">
                  <c:v>14463</c:v>
                </c:pt>
                <c:pt idx="208">
                  <c:v>14654</c:v>
                </c:pt>
                <c:pt idx="209">
                  <c:v>14254</c:v>
                </c:pt>
                <c:pt idx="210">
                  <c:v>14375</c:v>
                </c:pt>
                <c:pt idx="211">
                  <c:v>13976</c:v>
                </c:pt>
                <c:pt idx="212">
                  <c:v>14260</c:v>
                </c:pt>
                <c:pt idx="213">
                  <c:v>13809</c:v>
                </c:pt>
                <c:pt idx="214">
                  <c:v>14465</c:v>
                </c:pt>
                <c:pt idx="215">
                  <c:v>14456</c:v>
                </c:pt>
                <c:pt idx="216">
                  <c:v>14725</c:v>
                </c:pt>
                <c:pt idx="217">
                  <c:v>13994</c:v>
                </c:pt>
                <c:pt idx="218">
                  <c:v>13986</c:v>
                </c:pt>
                <c:pt idx="219">
                  <c:v>14338</c:v>
                </c:pt>
                <c:pt idx="220">
                  <c:v>14264</c:v>
                </c:pt>
                <c:pt idx="221">
                  <c:v>14490</c:v>
                </c:pt>
                <c:pt idx="222">
                  <c:v>14472</c:v>
                </c:pt>
                <c:pt idx="223">
                  <c:v>14242</c:v>
                </c:pt>
                <c:pt idx="224">
                  <c:v>14478</c:v>
                </c:pt>
                <c:pt idx="225">
                  <c:v>14257</c:v>
                </c:pt>
                <c:pt idx="226">
                  <c:v>14082</c:v>
                </c:pt>
                <c:pt idx="227">
                  <c:v>14451</c:v>
                </c:pt>
                <c:pt idx="228">
                  <c:v>14460</c:v>
                </c:pt>
                <c:pt idx="229">
                  <c:v>14477</c:v>
                </c:pt>
                <c:pt idx="230">
                  <c:v>13897</c:v>
                </c:pt>
                <c:pt idx="231">
                  <c:v>13823</c:v>
                </c:pt>
                <c:pt idx="232">
                  <c:v>13912</c:v>
                </c:pt>
                <c:pt idx="233">
                  <c:v>16545</c:v>
                </c:pt>
                <c:pt idx="234">
                  <c:v>16572</c:v>
                </c:pt>
                <c:pt idx="235">
                  <c:v>16577</c:v>
                </c:pt>
                <c:pt idx="236">
                  <c:v>16570</c:v>
                </c:pt>
                <c:pt idx="237">
                  <c:v>15374</c:v>
                </c:pt>
                <c:pt idx="238">
                  <c:v>16556</c:v>
                </c:pt>
                <c:pt idx="239">
                  <c:v>16530</c:v>
                </c:pt>
                <c:pt idx="240">
                  <c:v>16016</c:v>
                </c:pt>
                <c:pt idx="241">
                  <c:v>16503</c:v>
                </c:pt>
                <c:pt idx="242">
                  <c:v>16562</c:v>
                </c:pt>
                <c:pt idx="243">
                  <c:v>16559</c:v>
                </c:pt>
                <c:pt idx="244">
                  <c:v>15336</c:v>
                </c:pt>
                <c:pt idx="245">
                  <c:v>16586</c:v>
                </c:pt>
                <c:pt idx="246">
                  <c:v>16584</c:v>
                </c:pt>
                <c:pt idx="247">
                  <c:v>16584</c:v>
                </c:pt>
                <c:pt idx="248">
                  <c:v>16577</c:v>
                </c:pt>
                <c:pt idx="249">
                  <c:v>15208</c:v>
                </c:pt>
                <c:pt idx="250">
                  <c:v>16553</c:v>
                </c:pt>
                <c:pt idx="251">
                  <c:v>16578</c:v>
                </c:pt>
                <c:pt idx="252">
                  <c:v>16533</c:v>
                </c:pt>
                <c:pt idx="253">
                  <c:v>15665</c:v>
                </c:pt>
                <c:pt idx="254">
                  <c:v>16562</c:v>
                </c:pt>
                <c:pt idx="255">
                  <c:v>16573</c:v>
                </c:pt>
                <c:pt idx="256">
                  <c:v>15483</c:v>
                </c:pt>
                <c:pt idx="257">
                  <c:v>16559</c:v>
                </c:pt>
                <c:pt idx="258">
                  <c:v>16578</c:v>
                </c:pt>
                <c:pt idx="259">
                  <c:v>16568</c:v>
                </c:pt>
                <c:pt idx="260">
                  <c:v>15209</c:v>
                </c:pt>
                <c:pt idx="261">
                  <c:v>16577</c:v>
                </c:pt>
                <c:pt idx="262">
                  <c:v>16580</c:v>
                </c:pt>
                <c:pt idx="263">
                  <c:v>16577</c:v>
                </c:pt>
                <c:pt idx="264">
                  <c:v>16568</c:v>
                </c:pt>
                <c:pt idx="265">
                  <c:v>14966</c:v>
                </c:pt>
                <c:pt idx="266">
                  <c:v>16580</c:v>
                </c:pt>
                <c:pt idx="267">
                  <c:v>15551</c:v>
                </c:pt>
                <c:pt idx="268">
                  <c:v>15651</c:v>
                </c:pt>
                <c:pt idx="269">
                  <c:v>15682</c:v>
                </c:pt>
                <c:pt idx="270">
                  <c:v>15835</c:v>
                </c:pt>
                <c:pt idx="271">
                  <c:v>15654</c:v>
                </c:pt>
                <c:pt idx="272">
                  <c:v>15671</c:v>
                </c:pt>
                <c:pt idx="273">
                  <c:v>15689</c:v>
                </c:pt>
                <c:pt idx="274">
                  <c:v>15600</c:v>
                </c:pt>
                <c:pt idx="275">
                  <c:v>15808</c:v>
                </c:pt>
                <c:pt idx="276">
                  <c:v>15615</c:v>
                </c:pt>
                <c:pt idx="277">
                  <c:v>15640</c:v>
                </c:pt>
                <c:pt idx="278">
                  <c:v>15697</c:v>
                </c:pt>
                <c:pt idx="279">
                  <c:v>15590</c:v>
                </c:pt>
                <c:pt idx="280">
                  <c:v>15583</c:v>
                </c:pt>
                <c:pt idx="281">
                  <c:v>15697</c:v>
                </c:pt>
                <c:pt idx="282">
                  <c:v>15825</c:v>
                </c:pt>
                <c:pt idx="283">
                  <c:v>14401</c:v>
                </c:pt>
                <c:pt idx="284">
                  <c:v>13934</c:v>
                </c:pt>
                <c:pt idx="285">
                  <c:v>13855</c:v>
                </c:pt>
                <c:pt idx="286">
                  <c:v>13725</c:v>
                </c:pt>
                <c:pt idx="287">
                  <c:v>15145</c:v>
                </c:pt>
                <c:pt idx="288">
                  <c:v>15661</c:v>
                </c:pt>
                <c:pt idx="289">
                  <c:v>15539</c:v>
                </c:pt>
                <c:pt idx="290">
                  <c:v>12882</c:v>
                </c:pt>
                <c:pt idx="291">
                  <c:v>15532</c:v>
                </c:pt>
                <c:pt idx="292">
                  <c:v>15077</c:v>
                </c:pt>
                <c:pt idx="293">
                  <c:v>14887</c:v>
                </c:pt>
                <c:pt idx="294">
                  <c:v>15483</c:v>
                </c:pt>
                <c:pt idx="295">
                  <c:v>15633</c:v>
                </c:pt>
                <c:pt idx="296">
                  <c:v>15519</c:v>
                </c:pt>
                <c:pt idx="297">
                  <c:v>14860</c:v>
                </c:pt>
                <c:pt idx="298">
                  <c:v>15264</c:v>
                </c:pt>
                <c:pt idx="299">
                  <c:v>15867</c:v>
                </c:pt>
                <c:pt idx="300">
                  <c:v>15620</c:v>
                </c:pt>
                <c:pt idx="301">
                  <c:v>14803</c:v>
                </c:pt>
                <c:pt idx="302">
                  <c:v>15457</c:v>
                </c:pt>
                <c:pt idx="303">
                  <c:v>15847</c:v>
                </c:pt>
                <c:pt idx="304">
                  <c:v>15240</c:v>
                </c:pt>
                <c:pt idx="305">
                  <c:v>1436</c:v>
                </c:pt>
                <c:pt idx="306">
                  <c:v>13070</c:v>
                </c:pt>
                <c:pt idx="307">
                  <c:v>13051</c:v>
                </c:pt>
                <c:pt idx="308">
                  <c:v>12629</c:v>
                </c:pt>
                <c:pt idx="309">
                  <c:v>13728</c:v>
                </c:pt>
                <c:pt idx="310">
                  <c:v>14133</c:v>
                </c:pt>
                <c:pt idx="311">
                  <c:v>14884</c:v>
                </c:pt>
                <c:pt idx="312">
                  <c:v>15587</c:v>
                </c:pt>
                <c:pt idx="313">
                  <c:v>2675</c:v>
                </c:pt>
                <c:pt idx="314">
                  <c:v>13888</c:v>
                </c:pt>
                <c:pt idx="315">
                  <c:v>13688</c:v>
                </c:pt>
                <c:pt idx="316">
                  <c:v>13968</c:v>
                </c:pt>
                <c:pt idx="317">
                  <c:v>13584</c:v>
                </c:pt>
                <c:pt idx="318">
                  <c:v>15503</c:v>
                </c:pt>
                <c:pt idx="319">
                  <c:v>15864</c:v>
                </c:pt>
                <c:pt idx="320">
                  <c:v>15391</c:v>
                </c:pt>
                <c:pt idx="321">
                  <c:v>14442</c:v>
                </c:pt>
                <c:pt idx="322">
                  <c:v>15070</c:v>
                </c:pt>
                <c:pt idx="323">
                  <c:v>15553</c:v>
                </c:pt>
                <c:pt idx="324">
                  <c:v>15343</c:v>
                </c:pt>
                <c:pt idx="325">
                  <c:v>15034</c:v>
                </c:pt>
                <c:pt idx="326">
                  <c:v>15519</c:v>
                </c:pt>
                <c:pt idx="327">
                  <c:v>15544</c:v>
                </c:pt>
                <c:pt idx="328">
                  <c:v>15224</c:v>
                </c:pt>
                <c:pt idx="329">
                  <c:v>15095</c:v>
                </c:pt>
                <c:pt idx="330">
                  <c:v>15835</c:v>
                </c:pt>
                <c:pt idx="331">
                  <c:v>15680</c:v>
                </c:pt>
                <c:pt idx="332">
                  <c:v>15113</c:v>
                </c:pt>
                <c:pt idx="333">
                  <c:v>15554</c:v>
                </c:pt>
                <c:pt idx="334">
                  <c:v>15496</c:v>
                </c:pt>
                <c:pt idx="335">
                  <c:v>13815</c:v>
                </c:pt>
                <c:pt idx="336">
                  <c:v>13956</c:v>
                </c:pt>
                <c:pt idx="337">
                  <c:v>14514</c:v>
                </c:pt>
                <c:pt idx="338">
                  <c:v>15892</c:v>
                </c:pt>
                <c:pt idx="339">
                  <c:v>15302</c:v>
                </c:pt>
                <c:pt idx="340">
                  <c:v>15881</c:v>
                </c:pt>
                <c:pt idx="341">
                  <c:v>15298</c:v>
                </c:pt>
                <c:pt idx="342">
                  <c:v>15856</c:v>
                </c:pt>
                <c:pt idx="343">
                  <c:v>15684</c:v>
                </c:pt>
                <c:pt idx="344">
                  <c:v>15405</c:v>
                </c:pt>
                <c:pt idx="345">
                  <c:v>7160</c:v>
                </c:pt>
                <c:pt idx="346">
                  <c:v>12349</c:v>
                </c:pt>
                <c:pt idx="347">
                  <c:v>12251</c:v>
                </c:pt>
                <c:pt idx="348">
                  <c:v>3978</c:v>
                </c:pt>
                <c:pt idx="349">
                  <c:v>14390</c:v>
                </c:pt>
                <c:pt idx="350">
                  <c:v>15079</c:v>
                </c:pt>
                <c:pt idx="351">
                  <c:v>15886</c:v>
                </c:pt>
                <c:pt idx="352">
                  <c:v>15443</c:v>
                </c:pt>
                <c:pt idx="353">
                  <c:v>15700</c:v>
                </c:pt>
                <c:pt idx="354">
                  <c:v>15105</c:v>
                </c:pt>
                <c:pt idx="355">
                  <c:v>15941</c:v>
                </c:pt>
                <c:pt idx="356">
                  <c:v>15913</c:v>
                </c:pt>
                <c:pt idx="357">
                  <c:v>15923</c:v>
                </c:pt>
                <c:pt idx="358">
                  <c:v>15908</c:v>
                </c:pt>
                <c:pt idx="359">
                  <c:v>15851</c:v>
                </c:pt>
                <c:pt idx="360">
                  <c:v>15880</c:v>
                </c:pt>
                <c:pt idx="361">
                  <c:v>15466</c:v>
                </c:pt>
                <c:pt idx="362">
                  <c:v>3974</c:v>
                </c:pt>
                <c:pt idx="363">
                  <c:v>14064</c:v>
                </c:pt>
                <c:pt idx="364">
                  <c:v>14052</c:v>
                </c:pt>
                <c:pt idx="365">
                  <c:v>14061</c:v>
                </c:pt>
                <c:pt idx="366">
                  <c:v>14057</c:v>
                </c:pt>
                <c:pt idx="367">
                  <c:v>13989</c:v>
                </c:pt>
                <c:pt idx="368">
                  <c:v>14561</c:v>
                </c:pt>
                <c:pt idx="369">
                  <c:v>15838</c:v>
                </c:pt>
                <c:pt idx="370">
                  <c:v>13327</c:v>
                </c:pt>
                <c:pt idx="371">
                  <c:v>13232</c:v>
                </c:pt>
                <c:pt idx="372">
                  <c:v>13230</c:v>
                </c:pt>
                <c:pt idx="373">
                  <c:v>13294</c:v>
                </c:pt>
                <c:pt idx="374">
                  <c:v>13304</c:v>
                </c:pt>
                <c:pt idx="375">
                  <c:v>13367</c:v>
                </c:pt>
                <c:pt idx="376">
                  <c:v>13254</c:v>
                </c:pt>
                <c:pt idx="377">
                  <c:v>11486</c:v>
                </c:pt>
                <c:pt idx="378">
                  <c:v>13259</c:v>
                </c:pt>
                <c:pt idx="379">
                  <c:v>13296</c:v>
                </c:pt>
                <c:pt idx="380">
                  <c:v>1436</c:v>
                </c:pt>
                <c:pt idx="381">
                  <c:v>11097</c:v>
                </c:pt>
                <c:pt idx="382">
                  <c:v>1436</c:v>
                </c:pt>
                <c:pt idx="383">
                  <c:v>1436</c:v>
                </c:pt>
                <c:pt idx="384">
                  <c:v>1436</c:v>
                </c:pt>
                <c:pt idx="385">
                  <c:v>1436</c:v>
                </c:pt>
                <c:pt idx="386">
                  <c:v>1436</c:v>
                </c:pt>
                <c:pt idx="387">
                  <c:v>15497</c:v>
                </c:pt>
                <c:pt idx="388">
                  <c:v>15528</c:v>
                </c:pt>
                <c:pt idx="389">
                  <c:v>15311</c:v>
                </c:pt>
                <c:pt idx="390">
                  <c:v>15760</c:v>
                </c:pt>
                <c:pt idx="391">
                  <c:v>1436</c:v>
                </c:pt>
                <c:pt idx="392">
                  <c:v>1436</c:v>
                </c:pt>
                <c:pt idx="393">
                  <c:v>9268</c:v>
                </c:pt>
                <c:pt idx="394">
                  <c:v>14132</c:v>
                </c:pt>
                <c:pt idx="395">
                  <c:v>14134</c:v>
                </c:pt>
                <c:pt idx="396">
                  <c:v>15420</c:v>
                </c:pt>
                <c:pt idx="397">
                  <c:v>15420</c:v>
                </c:pt>
                <c:pt idx="398">
                  <c:v>13808</c:v>
                </c:pt>
                <c:pt idx="399">
                  <c:v>1436</c:v>
                </c:pt>
                <c:pt idx="400">
                  <c:v>10677</c:v>
                </c:pt>
                <c:pt idx="401">
                  <c:v>13841</c:v>
                </c:pt>
                <c:pt idx="402">
                  <c:v>13926</c:v>
                </c:pt>
                <c:pt idx="403">
                  <c:v>13925</c:v>
                </c:pt>
                <c:pt idx="404">
                  <c:v>13901</c:v>
                </c:pt>
                <c:pt idx="405">
                  <c:v>14007</c:v>
                </c:pt>
                <c:pt idx="406">
                  <c:v>14023</c:v>
                </c:pt>
                <c:pt idx="407">
                  <c:v>13670</c:v>
                </c:pt>
                <c:pt idx="408">
                  <c:v>13891</c:v>
                </c:pt>
                <c:pt idx="409">
                  <c:v>1436</c:v>
                </c:pt>
                <c:pt idx="410">
                  <c:v>13882</c:v>
                </c:pt>
                <c:pt idx="411">
                  <c:v>15045</c:v>
                </c:pt>
                <c:pt idx="412">
                  <c:v>16303</c:v>
                </c:pt>
                <c:pt idx="413">
                  <c:v>3818</c:v>
                </c:pt>
                <c:pt idx="414">
                  <c:v>16397</c:v>
                </c:pt>
                <c:pt idx="415">
                  <c:v>13679</c:v>
                </c:pt>
                <c:pt idx="416">
                  <c:v>1436</c:v>
                </c:pt>
                <c:pt idx="417">
                  <c:v>1436</c:v>
                </c:pt>
                <c:pt idx="418">
                  <c:v>1436</c:v>
                </c:pt>
                <c:pt idx="419">
                  <c:v>1436</c:v>
                </c:pt>
                <c:pt idx="420">
                  <c:v>1436</c:v>
                </c:pt>
                <c:pt idx="421">
                  <c:v>1436</c:v>
                </c:pt>
                <c:pt idx="422">
                  <c:v>1436</c:v>
                </c:pt>
                <c:pt idx="423">
                  <c:v>1436</c:v>
                </c:pt>
                <c:pt idx="424">
                  <c:v>1436</c:v>
                </c:pt>
                <c:pt idx="425">
                  <c:v>1436</c:v>
                </c:pt>
                <c:pt idx="426">
                  <c:v>1436</c:v>
                </c:pt>
                <c:pt idx="427">
                  <c:v>1436</c:v>
                </c:pt>
                <c:pt idx="428">
                  <c:v>1436</c:v>
                </c:pt>
                <c:pt idx="429">
                  <c:v>1436</c:v>
                </c:pt>
                <c:pt idx="430">
                  <c:v>1436</c:v>
                </c:pt>
                <c:pt idx="431">
                  <c:v>6029</c:v>
                </c:pt>
                <c:pt idx="432">
                  <c:v>6008</c:v>
                </c:pt>
                <c:pt idx="433">
                  <c:v>8230</c:v>
                </c:pt>
                <c:pt idx="434">
                  <c:v>10758</c:v>
                </c:pt>
                <c:pt idx="435">
                  <c:v>10803</c:v>
                </c:pt>
                <c:pt idx="436">
                  <c:v>10556</c:v>
                </c:pt>
                <c:pt idx="437">
                  <c:v>8445</c:v>
                </c:pt>
                <c:pt idx="438">
                  <c:v>11532</c:v>
                </c:pt>
                <c:pt idx="439">
                  <c:v>11601</c:v>
                </c:pt>
                <c:pt idx="440">
                  <c:v>12641</c:v>
                </c:pt>
                <c:pt idx="441">
                  <c:v>12093</c:v>
                </c:pt>
                <c:pt idx="442">
                  <c:v>12320</c:v>
                </c:pt>
                <c:pt idx="443">
                  <c:v>11495</c:v>
                </c:pt>
                <c:pt idx="444">
                  <c:v>10585</c:v>
                </c:pt>
                <c:pt idx="445">
                  <c:v>10862</c:v>
                </c:pt>
                <c:pt idx="446">
                  <c:v>11060</c:v>
                </c:pt>
                <c:pt idx="447">
                  <c:v>7659</c:v>
                </c:pt>
                <c:pt idx="448">
                  <c:v>12026</c:v>
                </c:pt>
                <c:pt idx="449">
                  <c:v>11700</c:v>
                </c:pt>
                <c:pt idx="450">
                  <c:v>11596</c:v>
                </c:pt>
                <c:pt idx="451">
                  <c:v>10514</c:v>
                </c:pt>
                <c:pt idx="452">
                  <c:v>10439</c:v>
                </c:pt>
                <c:pt idx="453">
                  <c:v>12108</c:v>
                </c:pt>
                <c:pt idx="454">
                  <c:v>11636</c:v>
                </c:pt>
                <c:pt idx="455">
                  <c:v>11882</c:v>
                </c:pt>
                <c:pt idx="456">
                  <c:v>10780</c:v>
                </c:pt>
                <c:pt idx="457">
                  <c:v>10628</c:v>
                </c:pt>
                <c:pt idx="458">
                  <c:v>10679</c:v>
                </c:pt>
                <c:pt idx="459">
                  <c:v>11098</c:v>
                </c:pt>
                <c:pt idx="460">
                  <c:v>12016</c:v>
                </c:pt>
                <c:pt idx="461">
                  <c:v>8955</c:v>
                </c:pt>
                <c:pt idx="462">
                  <c:v>9835</c:v>
                </c:pt>
                <c:pt idx="463">
                  <c:v>10300</c:v>
                </c:pt>
                <c:pt idx="464">
                  <c:v>9640</c:v>
                </c:pt>
                <c:pt idx="465">
                  <c:v>10212</c:v>
                </c:pt>
                <c:pt idx="466">
                  <c:v>11629</c:v>
                </c:pt>
                <c:pt idx="467">
                  <c:v>10922</c:v>
                </c:pt>
                <c:pt idx="468">
                  <c:v>11195</c:v>
                </c:pt>
                <c:pt idx="469">
                  <c:v>11594</c:v>
                </c:pt>
                <c:pt idx="470">
                  <c:v>12264</c:v>
                </c:pt>
                <c:pt idx="471">
                  <c:v>11563</c:v>
                </c:pt>
                <c:pt idx="472">
                  <c:v>12046</c:v>
                </c:pt>
                <c:pt idx="473">
                  <c:v>11803</c:v>
                </c:pt>
                <c:pt idx="474">
                  <c:v>11981</c:v>
                </c:pt>
                <c:pt idx="475">
                  <c:v>12264</c:v>
                </c:pt>
                <c:pt idx="476">
                  <c:v>11498</c:v>
                </c:pt>
                <c:pt idx="477">
                  <c:v>11656</c:v>
                </c:pt>
                <c:pt idx="478">
                  <c:v>11065</c:v>
                </c:pt>
                <c:pt idx="479">
                  <c:v>11641</c:v>
                </c:pt>
                <c:pt idx="480">
                  <c:v>11887</c:v>
                </c:pt>
                <c:pt idx="481">
                  <c:v>12147</c:v>
                </c:pt>
                <c:pt idx="482">
                  <c:v>11238</c:v>
                </c:pt>
                <c:pt idx="483">
                  <c:v>11607</c:v>
                </c:pt>
                <c:pt idx="484">
                  <c:v>10648</c:v>
                </c:pt>
                <c:pt idx="485">
                  <c:v>11764</c:v>
                </c:pt>
                <c:pt idx="486">
                  <c:v>11475</c:v>
                </c:pt>
                <c:pt idx="487">
                  <c:v>11765</c:v>
                </c:pt>
                <c:pt idx="488">
                  <c:v>12404</c:v>
                </c:pt>
                <c:pt idx="489">
                  <c:v>12251</c:v>
                </c:pt>
                <c:pt idx="490">
                  <c:v>11841</c:v>
                </c:pt>
                <c:pt idx="491">
                  <c:v>10135</c:v>
                </c:pt>
                <c:pt idx="492">
                  <c:v>11327</c:v>
                </c:pt>
                <c:pt idx="493">
                  <c:v>11923</c:v>
                </c:pt>
                <c:pt idx="494">
                  <c:v>12825</c:v>
                </c:pt>
                <c:pt idx="495">
                  <c:v>10078</c:v>
                </c:pt>
                <c:pt idx="496">
                  <c:v>11246</c:v>
                </c:pt>
                <c:pt idx="497">
                  <c:v>14328</c:v>
                </c:pt>
                <c:pt idx="498">
                  <c:v>10116</c:v>
                </c:pt>
                <c:pt idx="499">
                  <c:v>10464</c:v>
                </c:pt>
                <c:pt idx="500">
                  <c:v>11839</c:v>
                </c:pt>
                <c:pt idx="501">
                  <c:v>9302</c:v>
                </c:pt>
                <c:pt idx="502">
                  <c:v>9688</c:v>
                </c:pt>
                <c:pt idx="503">
                  <c:v>11307</c:v>
                </c:pt>
                <c:pt idx="504">
                  <c:v>10728</c:v>
                </c:pt>
                <c:pt idx="505">
                  <c:v>9581</c:v>
                </c:pt>
                <c:pt idx="506">
                  <c:v>10891</c:v>
                </c:pt>
                <c:pt idx="507">
                  <c:v>11694</c:v>
                </c:pt>
                <c:pt idx="508">
                  <c:v>9680</c:v>
                </c:pt>
                <c:pt idx="509">
                  <c:v>10146</c:v>
                </c:pt>
                <c:pt idx="510">
                  <c:v>10655</c:v>
                </c:pt>
                <c:pt idx="511">
                  <c:v>9171</c:v>
                </c:pt>
                <c:pt idx="512">
                  <c:v>10409</c:v>
                </c:pt>
                <c:pt idx="513">
                  <c:v>9742</c:v>
                </c:pt>
                <c:pt idx="514">
                  <c:v>10150</c:v>
                </c:pt>
                <c:pt idx="515">
                  <c:v>10546</c:v>
                </c:pt>
                <c:pt idx="516">
                  <c:v>10001</c:v>
                </c:pt>
                <c:pt idx="517">
                  <c:v>9387</c:v>
                </c:pt>
                <c:pt idx="518">
                  <c:v>10564</c:v>
                </c:pt>
                <c:pt idx="519">
                  <c:v>9841</c:v>
                </c:pt>
                <c:pt idx="520">
                  <c:v>11076</c:v>
                </c:pt>
                <c:pt idx="521">
                  <c:v>10985</c:v>
                </c:pt>
                <c:pt idx="522">
                  <c:v>9399</c:v>
                </c:pt>
                <c:pt idx="523">
                  <c:v>11051</c:v>
                </c:pt>
                <c:pt idx="524">
                  <c:v>9703</c:v>
                </c:pt>
                <c:pt idx="525">
                  <c:v>10021</c:v>
                </c:pt>
                <c:pt idx="526">
                  <c:v>8838</c:v>
                </c:pt>
                <c:pt idx="527">
                  <c:v>10440</c:v>
                </c:pt>
                <c:pt idx="528">
                  <c:v>11467</c:v>
                </c:pt>
                <c:pt idx="529">
                  <c:v>9235</c:v>
                </c:pt>
                <c:pt idx="530">
                  <c:v>10385</c:v>
                </c:pt>
                <c:pt idx="531">
                  <c:v>10125</c:v>
                </c:pt>
                <c:pt idx="532">
                  <c:v>11325</c:v>
                </c:pt>
                <c:pt idx="533">
                  <c:v>9972</c:v>
                </c:pt>
                <c:pt idx="534">
                  <c:v>9485</c:v>
                </c:pt>
                <c:pt idx="535">
                  <c:v>11111</c:v>
                </c:pt>
                <c:pt idx="536">
                  <c:v>8909</c:v>
                </c:pt>
                <c:pt idx="537">
                  <c:v>7344</c:v>
                </c:pt>
                <c:pt idx="538">
                  <c:v>9663</c:v>
                </c:pt>
                <c:pt idx="539">
                  <c:v>11337</c:v>
                </c:pt>
                <c:pt idx="540">
                  <c:v>9455</c:v>
                </c:pt>
                <c:pt idx="541">
                  <c:v>9748</c:v>
                </c:pt>
                <c:pt idx="542">
                  <c:v>11077</c:v>
                </c:pt>
                <c:pt idx="543">
                  <c:v>10800</c:v>
                </c:pt>
                <c:pt idx="544">
                  <c:v>11676</c:v>
                </c:pt>
                <c:pt idx="545">
                  <c:v>11420</c:v>
                </c:pt>
                <c:pt idx="546">
                  <c:v>10733</c:v>
                </c:pt>
                <c:pt idx="547">
                  <c:v>10863</c:v>
                </c:pt>
                <c:pt idx="548">
                  <c:v>10702</c:v>
                </c:pt>
                <c:pt idx="549">
                  <c:v>11934</c:v>
                </c:pt>
                <c:pt idx="550">
                  <c:v>11581</c:v>
                </c:pt>
                <c:pt idx="551">
                  <c:v>9746</c:v>
                </c:pt>
                <c:pt idx="552">
                  <c:v>9401</c:v>
                </c:pt>
                <c:pt idx="553">
                  <c:v>9846</c:v>
                </c:pt>
                <c:pt idx="554">
                  <c:v>10008</c:v>
                </c:pt>
                <c:pt idx="555">
                  <c:v>10609</c:v>
                </c:pt>
                <c:pt idx="556">
                  <c:v>11390</c:v>
                </c:pt>
                <c:pt idx="557">
                  <c:v>13086</c:v>
                </c:pt>
                <c:pt idx="558">
                  <c:v>8865</c:v>
                </c:pt>
                <c:pt idx="559">
                  <c:v>11376</c:v>
                </c:pt>
                <c:pt idx="560">
                  <c:v>9465</c:v>
                </c:pt>
                <c:pt idx="561">
                  <c:v>9518</c:v>
                </c:pt>
                <c:pt idx="562">
                  <c:v>8232</c:v>
                </c:pt>
                <c:pt idx="563">
                  <c:v>10934</c:v>
                </c:pt>
                <c:pt idx="564">
                  <c:v>9573</c:v>
                </c:pt>
                <c:pt idx="565">
                  <c:v>9050</c:v>
                </c:pt>
                <c:pt idx="566">
                  <c:v>9108</c:v>
                </c:pt>
                <c:pt idx="567">
                  <c:v>10726</c:v>
                </c:pt>
                <c:pt idx="568">
                  <c:v>10595</c:v>
                </c:pt>
                <c:pt idx="569">
                  <c:v>11033</c:v>
                </c:pt>
                <c:pt idx="570">
                  <c:v>12106</c:v>
                </c:pt>
                <c:pt idx="571">
                  <c:v>11308</c:v>
                </c:pt>
                <c:pt idx="572">
                  <c:v>9927</c:v>
                </c:pt>
                <c:pt idx="573">
                  <c:v>10579</c:v>
                </c:pt>
                <c:pt idx="574">
                  <c:v>11058</c:v>
                </c:pt>
                <c:pt idx="575">
                  <c:v>11321</c:v>
                </c:pt>
                <c:pt idx="576">
                  <c:v>11707</c:v>
                </c:pt>
                <c:pt idx="577">
                  <c:v>12562</c:v>
                </c:pt>
                <c:pt idx="578">
                  <c:v>11571</c:v>
                </c:pt>
                <c:pt idx="579">
                  <c:v>11404</c:v>
                </c:pt>
                <c:pt idx="580">
                  <c:v>10084</c:v>
                </c:pt>
                <c:pt idx="581">
                  <c:v>11379</c:v>
                </c:pt>
                <c:pt idx="582">
                  <c:v>9317</c:v>
                </c:pt>
                <c:pt idx="583">
                  <c:v>10661</c:v>
                </c:pt>
                <c:pt idx="584">
                  <c:v>6797</c:v>
                </c:pt>
                <c:pt idx="585">
                  <c:v>7419</c:v>
                </c:pt>
                <c:pt idx="586">
                  <c:v>3988</c:v>
                </c:pt>
                <c:pt idx="587">
                  <c:v>3989</c:v>
                </c:pt>
                <c:pt idx="588">
                  <c:v>3989</c:v>
                </c:pt>
                <c:pt idx="589">
                  <c:v>3989</c:v>
                </c:pt>
                <c:pt idx="590">
                  <c:v>3991</c:v>
                </c:pt>
                <c:pt idx="591">
                  <c:v>3988</c:v>
                </c:pt>
                <c:pt idx="592">
                  <c:v>3990</c:v>
                </c:pt>
                <c:pt idx="593">
                  <c:v>3989</c:v>
                </c:pt>
                <c:pt idx="594">
                  <c:v>3988</c:v>
                </c:pt>
                <c:pt idx="595">
                  <c:v>3988</c:v>
                </c:pt>
                <c:pt idx="596">
                  <c:v>3989</c:v>
                </c:pt>
                <c:pt idx="597">
                  <c:v>3989</c:v>
                </c:pt>
                <c:pt idx="598">
                  <c:v>3988</c:v>
                </c:pt>
                <c:pt idx="599">
                  <c:v>3988</c:v>
                </c:pt>
                <c:pt idx="600">
                  <c:v>16692</c:v>
                </c:pt>
                <c:pt idx="601">
                  <c:v>16694</c:v>
                </c:pt>
                <c:pt idx="602">
                  <c:v>16695</c:v>
                </c:pt>
                <c:pt idx="603">
                  <c:v>16695</c:v>
                </c:pt>
                <c:pt idx="604">
                  <c:v>16693</c:v>
                </c:pt>
                <c:pt idx="605">
                  <c:v>16695</c:v>
                </c:pt>
                <c:pt idx="606">
                  <c:v>16695</c:v>
                </c:pt>
                <c:pt idx="607">
                  <c:v>16692</c:v>
                </c:pt>
                <c:pt idx="608">
                  <c:v>15666</c:v>
                </c:pt>
                <c:pt idx="609">
                  <c:v>14367</c:v>
                </c:pt>
                <c:pt idx="610">
                  <c:v>16636</c:v>
                </c:pt>
                <c:pt idx="611">
                  <c:v>16690</c:v>
                </c:pt>
                <c:pt idx="612">
                  <c:v>16690</c:v>
                </c:pt>
                <c:pt idx="613">
                  <c:v>16688</c:v>
                </c:pt>
                <c:pt idx="614">
                  <c:v>14222</c:v>
                </c:pt>
                <c:pt idx="615">
                  <c:v>15122</c:v>
                </c:pt>
                <c:pt idx="616">
                  <c:v>16475</c:v>
                </c:pt>
                <c:pt idx="617">
                  <c:v>16691</c:v>
                </c:pt>
                <c:pt idx="618">
                  <c:v>16692</c:v>
                </c:pt>
                <c:pt idx="619">
                  <c:v>15542</c:v>
                </c:pt>
                <c:pt idx="620">
                  <c:v>12290</c:v>
                </c:pt>
                <c:pt idx="621">
                  <c:v>16586</c:v>
                </c:pt>
                <c:pt idx="622">
                  <c:v>14837</c:v>
                </c:pt>
                <c:pt idx="623">
                  <c:v>13353</c:v>
                </c:pt>
                <c:pt idx="624">
                  <c:v>17002</c:v>
                </c:pt>
                <c:pt idx="625">
                  <c:v>17133</c:v>
                </c:pt>
                <c:pt idx="626">
                  <c:v>16831</c:v>
                </c:pt>
                <c:pt idx="627">
                  <c:v>15408</c:v>
                </c:pt>
                <c:pt idx="628">
                  <c:v>14511</c:v>
                </c:pt>
                <c:pt idx="629">
                  <c:v>12741</c:v>
                </c:pt>
                <c:pt idx="630">
                  <c:v>12895</c:v>
                </c:pt>
                <c:pt idx="631">
                  <c:v>15804</c:v>
                </c:pt>
                <c:pt idx="632">
                  <c:v>16948</c:v>
                </c:pt>
                <c:pt idx="633">
                  <c:v>16937</c:v>
                </c:pt>
                <c:pt idx="634">
                  <c:v>16887</c:v>
                </c:pt>
                <c:pt idx="635">
                  <c:v>16208</c:v>
                </c:pt>
                <c:pt idx="636">
                  <c:v>15270</c:v>
                </c:pt>
                <c:pt idx="637">
                  <c:v>16844</c:v>
                </c:pt>
                <c:pt idx="638">
                  <c:v>17131</c:v>
                </c:pt>
                <c:pt idx="639">
                  <c:v>17139</c:v>
                </c:pt>
                <c:pt idx="640">
                  <c:v>16789</c:v>
                </c:pt>
                <c:pt idx="641">
                  <c:v>16554</c:v>
                </c:pt>
                <c:pt idx="642">
                  <c:v>16848</c:v>
                </c:pt>
                <c:pt idx="643">
                  <c:v>16793</c:v>
                </c:pt>
                <c:pt idx="644">
                  <c:v>15923</c:v>
                </c:pt>
                <c:pt idx="645">
                  <c:v>16942</c:v>
                </c:pt>
                <c:pt idx="646">
                  <c:v>14629</c:v>
                </c:pt>
                <c:pt idx="647">
                  <c:v>16688</c:v>
                </c:pt>
                <c:pt idx="648">
                  <c:v>16795</c:v>
                </c:pt>
                <c:pt idx="649">
                  <c:v>12585</c:v>
                </c:pt>
                <c:pt idx="650">
                  <c:v>17041</c:v>
                </c:pt>
                <c:pt idx="651">
                  <c:v>12769</c:v>
                </c:pt>
                <c:pt idx="652">
                  <c:v>17143</c:v>
                </c:pt>
                <c:pt idx="653">
                  <c:v>17138</c:v>
                </c:pt>
                <c:pt idx="654">
                  <c:v>17047</c:v>
                </c:pt>
                <c:pt idx="655">
                  <c:v>17106</c:v>
                </c:pt>
                <c:pt idx="656">
                  <c:v>16963</c:v>
                </c:pt>
                <c:pt idx="657">
                  <c:v>17039</c:v>
                </c:pt>
                <c:pt idx="658">
                  <c:v>16870</c:v>
                </c:pt>
                <c:pt idx="659">
                  <c:v>17124</c:v>
                </c:pt>
                <c:pt idx="660">
                  <c:v>17112</c:v>
                </c:pt>
                <c:pt idx="661">
                  <c:v>14867</c:v>
                </c:pt>
                <c:pt idx="662">
                  <c:v>15250</c:v>
                </c:pt>
                <c:pt idx="663">
                  <c:v>14747</c:v>
                </c:pt>
                <c:pt idx="664">
                  <c:v>16846</c:v>
                </c:pt>
                <c:pt idx="665">
                  <c:v>16341</c:v>
                </c:pt>
                <c:pt idx="666">
                  <c:v>17144</c:v>
                </c:pt>
                <c:pt idx="667">
                  <c:v>17116</c:v>
                </c:pt>
                <c:pt idx="668">
                  <c:v>15336</c:v>
                </c:pt>
                <c:pt idx="669">
                  <c:v>13080</c:v>
                </c:pt>
                <c:pt idx="670">
                  <c:v>16516</c:v>
                </c:pt>
                <c:pt idx="671">
                  <c:v>16922</c:v>
                </c:pt>
                <c:pt idx="672">
                  <c:v>15455</c:v>
                </c:pt>
                <c:pt idx="673">
                  <c:v>17044</c:v>
                </c:pt>
                <c:pt idx="674">
                  <c:v>16944</c:v>
                </c:pt>
                <c:pt idx="675">
                  <c:v>15027</c:v>
                </c:pt>
                <c:pt idx="676">
                  <c:v>14868</c:v>
                </c:pt>
                <c:pt idx="677">
                  <c:v>16997</c:v>
                </c:pt>
                <c:pt idx="678">
                  <c:v>17081</c:v>
                </c:pt>
                <c:pt idx="679">
                  <c:v>16768</c:v>
                </c:pt>
                <c:pt idx="680">
                  <c:v>17174</c:v>
                </c:pt>
                <c:pt idx="681">
                  <c:v>17136</c:v>
                </c:pt>
                <c:pt idx="682">
                  <c:v>17045</c:v>
                </c:pt>
                <c:pt idx="683">
                  <c:v>17016</c:v>
                </c:pt>
                <c:pt idx="684">
                  <c:v>17123</c:v>
                </c:pt>
                <c:pt idx="685">
                  <c:v>16768</c:v>
                </c:pt>
                <c:pt idx="686">
                  <c:v>14217</c:v>
                </c:pt>
                <c:pt idx="687">
                  <c:v>17109</c:v>
                </c:pt>
                <c:pt idx="688">
                  <c:v>16951</c:v>
                </c:pt>
                <c:pt idx="689">
                  <c:v>17095</c:v>
                </c:pt>
                <c:pt idx="690">
                  <c:v>17111</c:v>
                </c:pt>
                <c:pt idx="691">
                  <c:v>16846</c:v>
                </c:pt>
                <c:pt idx="692">
                  <c:v>17026</c:v>
                </c:pt>
                <c:pt idx="693">
                  <c:v>17046</c:v>
                </c:pt>
                <c:pt idx="694">
                  <c:v>17056</c:v>
                </c:pt>
                <c:pt idx="695">
                  <c:v>16992</c:v>
                </c:pt>
                <c:pt idx="696">
                  <c:v>16966</c:v>
                </c:pt>
                <c:pt idx="697">
                  <c:v>16988</c:v>
                </c:pt>
                <c:pt idx="698">
                  <c:v>17030</c:v>
                </c:pt>
                <c:pt idx="699">
                  <c:v>17114</c:v>
                </c:pt>
                <c:pt idx="700">
                  <c:v>17093</c:v>
                </c:pt>
                <c:pt idx="701">
                  <c:v>17121</c:v>
                </c:pt>
                <c:pt idx="702">
                  <c:v>17094</c:v>
                </c:pt>
                <c:pt idx="703">
                  <c:v>17134</c:v>
                </c:pt>
                <c:pt idx="704">
                  <c:v>17127</c:v>
                </c:pt>
                <c:pt idx="705">
                  <c:v>17213</c:v>
                </c:pt>
                <c:pt idx="706">
                  <c:v>17117</c:v>
                </c:pt>
                <c:pt idx="707">
                  <c:v>17109</c:v>
                </c:pt>
                <c:pt idx="708">
                  <c:v>17107</c:v>
                </c:pt>
                <c:pt idx="709">
                  <c:v>16897</c:v>
                </c:pt>
                <c:pt idx="710">
                  <c:v>16921</c:v>
                </c:pt>
                <c:pt idx="711">
                  <c:v>17132</c:v>
                </c:pt>
                <c:pt idx="712">
                  <c:v>17086</c:v>
                </c:pt>
                <c:pt idx="713">
                  <c:v>17169</c:v>
                </c:pt>
                <c:pt idx="714">
                  <c:v>17198</c:v>
                </c:pt>
                <c:pt idx="715">
                  <c:v>17170</c:v>
                </c:pt>
                <c:pt idx="716">
                  <c:v>17194</c:v>
                </c:pt>
                <c:pt idx="717">
                  <c:v>17216</c:v>
                </c:pt>
                <c:pt idx="718">
                  <c:v>17144</c:v>
                </c:pt>
                <c:pt idx="719">
                  <c:v>17155</c:v>
                </c:pt>
                <c:pt idx="720">
                  <c:v>17224</c:v>
                </c:pt>
                <c:pt idx="721">
                  <c:v>17182</c:v>
                </c:pt>
                <c:pt idx="722">
                  <c:v>17120</c:v>
                </c:pt>
                <c:pt idx="723">
                  <c:v>17139</c:v>
                </c:pt>
                <c:pt idx="724">
                  <c:v>17148</c:v>
                </c:pt>
                <c:pt idx="725">
                  <c:v>17136</c:v>
                </c:pt>
                <c:pt idx="726">
                  <c:v>17224</c:v>
                </c:pt>
                <c:pt idx="727">
                  <c:v>17224</c:v>
                </c:pt>
                <c:pt idx="728">
                  <c:v>17224</c:v>
                </c:pt>
                <c:pt idx="729">
                  <c:v>17214</c:v>
                </c:pt>
                <c:pt idx="730">
                  <c:v>17220</c:v>
                </c:pt>
                <c:pt idx="731">
                  <c:v>17206</c:v>
                </c:pt>
                <c:pt idx="732">
                  <c:v>17220</c:v>
                </c:pt>
                <c:pt idx="733">
                  <c:v>17222</c:v>
                </c:pt>
                <c:pt idx="734">
                  <c:v>17223</c:v>
                </c:pt>
                <c:pt idx="735">
                  <c:v>17220</c:v>
                </c:pt>
                <c:pt idx="736">
                  <c:v>17219</c:v>
                </c:pt>
                <c:pt idx="737">
                  <c:v>17219</c:v>
                </c:pt>
                <c:pt idx="738">
                  <c:v>17222</c:v>
                </c:pt>
                <c:pt idx="739">
                  <c:v>17203</c:v>
                </c:pt>
                <c:pt idx="740">
                  <c:v>17217</c:v>
                </c:pt>
                <c:pt idx="741">
                  <c:v>17218</c:v>
                </c:pt>
                <c:pt idx="742">
                  <c:v>17218</c:v>
                </c:pt>
                <c:pt idx="743">
                  <c:v>17174</c:v>
                </c:pt>
                <c:pt idx="744">
                  <c:v>17215</c:v>
                </c:pt>
                <c:pt idx="745">
                  <c:v>17209</c:v>
                </c:pt>
                <c:pt idx="746">
                  <c:v>17211</c:v>
                </c:pt>
                <c:pt idx="747">
                  <c:v>17195</c:v>
                </c:pt>
                <c:pt idx="748">
                  <c:v>17212</c:v>
                </c:pt>
                <c:pt idx="749">
                  <c:v>17176</c:v>
                </c:pt>
                <c:pt idx="750">
                  <c:v>17192</c:v>
                </c:pt>
                <c:pt idx="751">
                  <c:v>17113</c:v>
                </c:pt>
                <c:pt idx="752">
                  <c:v>17042</c:v>
                </c:pt>
                <c:pt idx="753">
                  <c:v>17187</c:v>
                </c:pt>
                <c:pt idx="754">
                  <c:v>17207</c:v>
                </c:pt>
                <c:pt idx="755">
                  <c:v>17206</c:v>
                </c:pt>
                <c:pt idx="756">
                  <c:v>17207</c:v>
                </c:pt>
                <c:pt idx="757">
                  <c:v>17077</c:v>
                </c:pt>
                <c:pt idx="758">
                  <c:v>17182</c:v>
                </c:pt>
                <c:pt idx="759">
                  <c:v>17195</c:v>
                </c:pt>
                <c:pt idx="760">
                  <c:v>16962</c:v>
                </c:pt>
                <c:pt idx="761">
                  <c:v>17019</c:v>
                </c:pt>
                <c:pt idx="762">
                  <c:v>17041</c:v>
                </c:pt>
                <c:pt idx="763">
                  <c:v>16899</c:v>
                </c:pt>
                <c:pt idx="764">
                  <c:v>17095</c:v>
                </c:pt>
                <c:pt idx="765">
                  <c:v>17070</c:v>
                </c:pt>
                <c:pt idx="766">
                  <c:v>17096</c:v>
                </c:pt>
                <c:pt idx="767">
                  <c:v>17058</c:v>
                </c:pt>
                <c:pt idx="768">
                  <c:v>17133</c:v>
                </c:pt>
                <c:pt idx="769">
                  <c:v>17198</c:v>
                </c:pt>
                <c:pt idx="770">
                  <c:v>17094</c:v>
                </c:pt>
                <c:pt idx="771">
                  <c:v>17131</c:v>
                </c:pt>
                <c:pt idx="772">
                  <c:v>17103</c:v>
                </c:pt>
                <c:pt idx="773">
                  <c:v>17197</c:v>
                </c:pt>
                <c:pt idx="774">
                  <c:v>17200</c:v>
                </c:pt>
                <c:pt idx="775">
                  <c:v>17183</c:v>
                </c:pt>
                <c:pt idx="776">
                  <c:v>17189</c:v>
                </c:pt>
                <c:pt idx="777">
                  <c:v>17196</c:v>
                </c:pt>
                <c:pt idx="778">
                  <c:v>17080</c:v>
                </c:pt>
                <c:pt idx="779">
                  <c:v>17137</c:v>
                </c:pt>
                <c:pt idx="780">
                  <c:v>17175</c:v>
                </c:pt>
                <c:pt idx="781">
                  <c:v>17098</c:v>
                </c:pt>
                <c:pt idx="782">
                  <c:v>16943</c:v>
                </c:pt>
                <c:pt idx="783">
                  <c:v>17139</c:v>
                </c:pt>
                <c:pt idx="784">
                  <c:v>16970</c:v>
                </c:pt>
                <c:pt idx="785">
                  <c:v>17176</c:v>
                </c:pt>
                <c:pt idx="786">
                  <c:v>17157</c:v>
                </c:pt>
                <c:pt idx="787">
                  <c:v>17141</c:v>
                </c:pt>
                <c:pt idx="788">
                  <c:v>17165</c:v>
                </c:pt>
                <c:pt idx="789">
                  <c:v>17191</c:v>
                </c:pt>
                <c:pt idx="790">
                  <c:v>1261</c:v>
                </c:pt>
                <c:pt idx="791">
                  <c:v>1260</c:v>
                </c:pt>
                <c:pt idx="792">
                  <c:v>1262</c:v>
                </c:pt>
                <c:pt idx="793">
                  <c:v>1262</c:v>
                </c:pt>
                <c:pt idx="794">
                  <c:v>1262</c:v>
                </c:pt>
                <c:pt idx="795">
                  <c:v>1262</c:v>
                </c:pt>
                <c:pt idx="796">
                  <c:v>1262</c:v>
                </c:pt>
                <c:pt idx="797">
                  <c:v>1263</c:v>
                </c:pt>
                <c:pt idx="798">
                  <c:v>2550</c:v>
                </c:pt>
                <c:pt idx="799">
                  <c:v>2550</c:v>
                </c:pt>
                <c:pt idx="800">
                  <c:v>3946</c:v>
                </c:pt>
                <c:pt idx="801">
                  <c:v>3948</c:v>
                </c:pt>
                <c:pt idx="802">
                  <c:v>3946</c:v>
                </c:pt>
                <c:pt idx="803">
                  <c:v>3947</c:v>
                </c:pt>
                <c:pt idx="804">
                  <c:v>3946</c:v>
                </c:pt>
                <c:pt idx="805">
                  <c:v>3946</c:v>
                </c:pt>
                <c:pt idx="806">
                  <c:v>3946</c:v>
                </c:pt>
                <c:pt idx="807">
                  <c:v>3947</c:v>
                </c:pt>
                <c:pt idx="808">
                  <c:v>15610</c:v>
                </c:pt>
                <c:pt idx="809">
                  <c:v>16453</c:v>
                </c:pt>
                <c:pt idx="810">
                  <c:v>16026</c:v>
                </c:pt>
                <c:pt idx="811">
                  <c:v>16660</c:v>
                </c:pt>
                <c:pt idx="812">
                  <c:v>16591</c:v>
                </c:pt>
                <c:pt idx="813">
                  <c:v>16594</c:v>
                </c:pt>
                <c:pt idx="814">
                  <c:v>16054</c:v>
                </c:pt>
                <c:pt idx="815">
                  <c:v>16355</c:v>
                </c:pt>
                <c:pt idx="816">
                  <c:v>16471</c:v>
                </c:pt>
                <c:pt idx="817">
                  <c:v>16641</c:v>
                </c:pt>
                <c:pt idx="818">
                  <c:v>16636</c:v>
                </c:pt>
                <c:pt idx="819">
                  <c:v>15524</c:v>
                </c:pt>
                <c:pt idx="820">
                  <c:v>15343</c:v>
                </c:pt>
                <c:pt idx="821">
                  <c:v>9687</c:v>
                </c:pt>
                <c:pt idx="822">
                  <c:v>14809</c:v>
                </c:pt>
                <c:pt idx="823">
                  <c:v>14941</c:v>
                </c:pt>
                <c:pt idx="824">
                  <c:v>12889</c:v>
                </c:pt>
                <c:pt idx="825">
                  <c:v>15205</c:v>
                </c:pt>
                <c:pt idx="826">
                  <c:v>15082</c:v>
                </c:pt>
                <c:pt idx="827">
                  <c:v>14754</c:v>
                </c:pt>
                <c:pt idx="828">
                  <c:v>14400</c:v>
                </c:pt>
                <c:pt idx="829">
                  <c:v>15497</c:v>
                </c:pt>
                <c:pt idx="830">
                  <c:v>16351</c:v>
                </c:pt>
                <c:pt idx="831">
                  <c:v>15935</c:v>
                </c:pt>
                <c:pt idx="832">
                  <c:v>16646</c:v>
                </c:pt>
                <c:pt idx="833">
                  <c:v>16640</c:v>
                </c:pt>
                <c:pt idx="834">
                  <c:v>15840</c:v>
                </c:pt>
                <c:pt idx="835">
                  <c:v>16669</c:v>
                </c:pt>
                <c:pt idx="836">
                  <c:v>16668</c:v>
                </c:pt>
                <c:pt idx="837">
                  <c:v>15369</c:v>
                </c:pt>
                <c:pt idx="838">
                  <c:v>15380</c:v>
                </c:pt>
                <c:pt idx="839">
                  <c:v>15378</c:v>
                </c:pt>
                <c:pt idx="840">
                  <c:v>1376</c:v>
                </c:pt>
                <c:pt idx="841">
                  <c:v>15376</c:v>
                </c:pt>
                <c:pt idx="842">
                  <c:v>16662</c:v>
                </c:pt>
                <c:pt idx="843">
                  <c:v>16667</c:v>
                </c:pt>
                <c:pt idx="844">
                  <c:v>16665</c:v>
                </c:pt>
                <c:pt idx="845">
                  <c:v>16672</c:v>
                </c:pt>
                <c:pt idx="846">
                  <c:v>16668</c:v>
                </c:pt>
                <c:pt idx="847">
                  <c:v>16669</c:v>
                </c:pt>
                <c:pt idx="848">
                  <c:v>16666</c:v>
                </c:pt>
                <c:pt idx="849">
                  <c:v>16291</c:v>
                </c:pt>
                <c:pt idx="850">
                  <c:v>16662</c:v>
                </c:pt>
                <c:pt idx="851">
                  <c:v>16670</c:v>
                </c:pt>
                <c:pt idx="852">
                  <c:v>16664</c:v>
                </c:pt>
                <c:pt idx="853">
                  <c:v>16274</c:v>
                </c:pt>
                <c:pt idx="854">
                  <c:v>16554</c:v>
                </c:pt>
                <c:pt idx="855">
                  <c:v>15444</c:v>
                </c:pt>
                <c:pt idx="856">
                  <c:v>16121</c:v>
                </c:pt>
                <c:pt idx="857">
                  <c:v>16515</c:v>
                </c:pt>
                <c:pt idx="858">
                  <c:v>16668</c:v>
                </c:pt>
                <c:pt idx="859">
                  <c:v>16672</c:v>
                </c:pt>
                <c:pt idx="860">
                  <c:v>12475</c:v>
                </c:pt>
                <c:pt idx="861">
                  <c:v>16662</c:v>
                </c:pt>
                <c:pt idx="862">
                  <c:v>16554</c:v>
                </c:pt>
                <c:pt idx="863">
                  <c:v>16654</c:v>
                </c:pt>
                <c:pt idx="864">
                  <c:v>16660</c:v>
                </c:pt>
                <c:pt idx="865">
                  <c:v>16656</c:v>
                </c:pt>
                <c:pt idx="866">
                  <c:v>16662</c:v>
                </c:pt>
                <c:pt idx="867">
                  <c:v>16660</c:v>
                </c:pt>
                <c:pt idx="868">
                  <c:v>16660</c:v>
                </c:pt>
                <c:pt idx="869">
                  <c:v>15841</c:v>
                </c:pt>
                <c:pt idx="870">
                  <c:v>16025</c:v>
                </c:pt>
                <c:pt idx="871">
                  <c:v>16130</c:v>
                </c:pt>
                <c:pt idx="872">
                  <c:v>16671</c:v>
                </c:pt>
                <c:pt idx="873">
                  <c:v>16670</c:v>
                </c:pt>
                <c:pt idx="874">
                  <c:v>16663</c:v>
                </c:pt>
                <c:pt idx="875">
                  <c:v>16678</c:v>
                </c:pt>
                <c:pt idx="876">
                  <c:v>16673</c:v>
                </c:pt>
                <c:pt idx="877">
                  <c:v>16678</c:v>
                </c:pt>
                <c:pt idx="878">
                  <c:v>16674</c:v>
                </c:pt>
                <c:pt idx="879">
                  <c:v>16670</c:v>
                </c:pt>
                <c:pt idx="880">
                  <c:v>16676</c:v>
                </c:pt>
                <c:pt idx="881">
                  <c:v>16668</c:v>
                </c:pt>
                <c:pt idx="882">
                  <c:v>16673</c:v>
                </c:pt>
                <c:pt idx="883">
                  <c:v>16671</c:v>
                </c:pt>
                <c:pt idx="884">
                  <c:v>16670</c:v>
                </c:pt>
                <c:pt idx="885">
                  <c:v>16649</c:v>
                </c:pt>
                <c:pt idx="886">
                  <c:v>16669</c:v>
                </c:pt>
                <c:pt idx="887">
                  <c:v>16669</c:v>
                </c:pt>
                <c:pt idx="888">
                  <c:v>16663</c:v>
                </c:pt>
                <c:pt idx="889">
                  <c:v>16483</c:v>
                </c:pt>
                <c:pt idx="890">
                  <c:v>16666</c:v>
                </c:pt>
                <c:pt idx="891">
                  <c:v>16673</c:v>
                </c:pt>
                <c:pt idx="892">
                  <c:v>16669</c:v>
                </c:pt>
                <c:pt idx="893">
                  <c:v>16672</c:v>
                </c:pt>
                <c:pt idx="894">
                  <c:v>16673</c:v>
                </c:pt>
                <c:pt idx="895">
                  <c:v>16680</c:v>
                </c:pt>
                <c:pt idx="896">
                  <c:v>16674</c:v>
                </c:pt>
                <c:pt idx="897">
                  <c:v>16674</c:v>
                </c:pt>
                <c:pt idx="898">
                  <c:v>16677</c:v>
                </c:pt>
                <c:pt idx="899">
                  <c:v>16672</c:v>
                </c:pt>
                <c:pt idx="900">
                  <c:v>16668</c:v>
                </c:pt>
                <c:pt idx="901">
                  <c:v>16675</c:v>
                </c:pt>
                <c:pt idx="902">
                  <c:v>3952</c:v>
                </c:pt>
                <c:pt idx="903">
                  <c:v>16675</c:v>
                </c:pt>
                <c:pt idx="904">
                  <c:v>16672</c:v>
                </c:pt>
                <c:pt idx="905">
                  <c:v>16669</c:v>
                </c:pt>
                <c:pt idx="906">
                  <c:v>16613</c:v>
                </c:pt>
                <c:pt idx="907">
                  <c:v>16669</c:v>
                </c:pt>
                <c:pt idx="908">
                  <c:v>16600</c:v>
                </c:pt>
                <c:pt idx="909">
                  <c:v>14098</c:v>
                </c:pt>
                <c:pt idx="910">
                  <c:v>16670</c:v>
                </c:pt>
                <c:pt idx="911">
                  <c:v>16668</c:v>
                </c:pt>
                <c:pt idx="912">
                  <c:v>16635</c:v>
                </c:pt>
                <c:pt idx="913">
                  <c:v>16669</c:v>
                </c:pt>
                <c:pt idx="914">
                  <c:v>16666</c:v>
                </c:pt>
                <c:pt idx="915">
                  <c:v>16663</c:v>
                </c:pt>
                <c:pt idx="916">
                  <c:v>16666</c:v>
                </c:pt>
                <c:pt idx="917">
                  <c:v>16670</c:v>
                </c:pt>
                <c:pt idx="918">
                  <c:v>16664</c:v>
                </c:pt>
                <c:pt idx="919">
                  <c:v>16497</c:v>
                </c:pt>
                <c:pt idx="920">
                  <c:v>16662</c:v>
                </c:pt>
                <c:pt idx="921">
                  <c:v>16658</c:v>
                </c:pt>
                <c:pt idx="922">
                  <c:v>16618</c:v>
                </c:pt>
                <c:pt idx="923">
                  <c:v>16582</c:v>
                </c:pt>
                <c:pt idx="924">
                  <c:v>16549</c:v>
                </c:pt>
                <c:pt idx="925">
                  <c:v>16704</c:v>
                </c:pt>
                <c:pt idx="926">
                  <c:v>16706</c:v>
                </c:pt>
                <c:pt idx="927">
                  <c:v>16704</c:v>
                </c:pt>
                <c:pt idx="928">
                  <c:v>16700</c:v>
                </c:pt>
                <c:pt idx="929">
                  <c:v>16700</c:v>
                </c:pt>
                <c:pt idx="930">
                  <c:v>16701</c:v>
                </c:pt>
                <c:pt idx="931">
                  <c:v>16702</c:v>
                </c:pt>
                <c:pt idx="932">
                  <c:v>16695</c:v>
                </c:pt>
                <c:pt idx="933">
                  <c:v>16698</c:v>
                </c:pt>
                <c:pt idx="934">
                  <c:v>16703</c:v>
                </c:pt>
                <c:pt idx="935">
                  <c:v>16708</c:v>
                </c:pt>
                <c:pt idx="936">
                  <c:v>16700</c:v>
                </c:pt>
                <c:pt idx="937">
                  <c:v>16702</c:v>
                </c:pt>
                <c:pt idx="938">
                  <c:v>16692</c:v>
                </c:pt>
                <c:pt idx="939">
                  <c:v>16705</c:v>
                </c:pt>
                <c:pt idx="940">
                  <c:v>16691</c:v>
                </c:pt>
                <c:pt idx="941">
                  <c:v>16695</c:v>
                </c:pt>
                <c:pt idx="942">
                  <c:v>16698</c:v>
                </c:pt>
                <c:pt idx="943">
                  <c:v>16682</c:v>
                </c:pt>
                <c:pt idx="944">
                  <c:v>16687</c:v>
                </c:pt>
                <c:pt idx="945">
                  <c:v>16692</c:v>
                </c:pt>
                <c:pt idx="946">
                  <c:v>16687</c:v>
                </c:pt>
                <c:pt idx="947">
                  <c:v>16694</c:v>
                </c:pt>
                <c:pt idx="948">
                  <c:v>16683</c:v>
                </c:pt>
                <c:pt idx="949">
                  <c:v>16682</c:v>
                </c:pt>
                <c:pt idx="950">
                  <c:v>16701</c:v>
                </c:pt>
                <c:pt idx="951">
                  <c:v>16673</c:v>
                </c:pt>
                <c:pt idx="952">
                  <c:v>16698</c:v>
                </c:pt>
                <c:pt idx="953">
                  <c:v>16704</c:v>
                </c:pt>
                <c:pt idx="954">
                  <c:v>16680</c:v>
                </c:pt>
                <c:pt idx="955">
                  <c:v>16686</c:v>
                </c:pt>
                <c:pt idx="956">
                  <c:v>16704</c:v>
                </c:pt>
                <c:pt idx="957">
                  <c:v>16689</c:v>
                </c:pt>
                <c:pt idx="958">
                  <c:v>16692</c:v>
                </c:pt>
                <c:pt idx="959">
                  <c:v>16698</c:v>
                </c:pt>
                <c:pt idx="960">
                  <c:v>16690</c:v>
                </c:pt>
                <c:pt idx="961">
                  <c:v>16678</c:v>
                </c:pt>
                <c:pt idx="962">
                  <c:v>16680</c:v>
                </c:pt>
                <c:pt idx="963">
                  <c:v>16697</c:v>
                </c:pt>
                <c:pt idx="964">
                  <c:v>16675</c:v>
                </c:pt>
                <c:pt idx="965">
                  <c:v>16698</c:v>
                </c:pt>
                <c:pt idx="966">
                  <c:v>16683</c:v>
                </c:pt>
                <c:pt idx="967">
                  <c:v>16691</c:v>
                </c:pt>
                <c:pt idx="968">
                  <c:v>16679</c:v>
                </c:pt>
                <c:pt idx="969">
                  <c:v>16650</c:v>
                </c:pt>
                <c:pt idx="970">
                  <c:v>16671</c:v>
                </c:pt>
                <c:pt idx="971">
                  <c:v>16672</c:v>
                </c:pt>
                <c:pt idx="972">
                  <c:v>16663</c:v>
                </c:pt>
                <c:pt idx="973">
                  <c:v>16674</c:v>
                </c:pt>
                <c:pt idx="974">
                  <c:v>16671</c:v>
                </c:pt>
                <c:pt idx="975">
                  <c:v>16674</c:v>
                </c:pt>
                <c:pt idx="976">
                  <c:v>16673</c:v>
                </c:pt>
                <c:pt idx="977">
                  <c:v>16659</c:v>
                </c:pt>
                <c:pt idx="978">
                  <c:v>16658</c:v>
                </c:pt>
                <c:pt idx="979">
                  <c:v>16651</c:v>
                </c:pt>
                <c:pt idx="980">
                  <c:v>16660</c:v>
                </c:pt>
                <c:pt idx="981">
                  <c:v>16645</c:v>
                </c:pt>
                <c:pt idx="982">
                  <c:v>16649</c:v>
                </c:pt>
                <c:pt idx="983">
                  <c:v>16642</c:v>
                </c:pt>
                <c:pt idx="984">
                  <c:v>16671</c:v>
                </c:pt>
                <c:pt idx="985">
                  <c:v>16675</c:v>
                </c:pt>
                <c:pt idx="986">
                  <c:v>16673</c:v>
                </c:pt>
                <c:pt idx="987">
                  <c:v>16657</c:v>
                </c:pt>
                <c:pt idx="988">
                  <c:v>16659</c:v>
                </c:pt>
                <c:pt idx="989">
                  <c:v>16666</c:v>
                </c:pt>
                <c:pt idx="990">
                  <c:v>16689</c:v>
                </c:pt>
                <c:pt idx="991">
                  <c:v>16696</c:v>
                </c:pt>
                <c:pt idx="992">
                  <c:v>16682</c:v>
                </c:pt>
                <c:pt idx="993">
                  <c:v>16655</c:v>
                </c:pt>
                <c:pt idx="994">
                  <c:v>16676</c:v>
                </c:pt>
                <c:pt idx="995">
                  <c:v>16684</c:v>
                </c:pt>
                <c:pt idx="996">
                  <c:v>16692</c:v>
                </c:pt>
                <c:pt idx="997">
                  <c:v>16681</c:v>
                </c:pt>
                <c:pt idx="998">
                  <c:v>16680</c:v>
                </c:pt>
                <c:pt idx="999">
                  <c:v>16677</c:v>
                </c:pt>
                <c:pt idx="1000">
                  <c:v>16685</c:v>
                </c:pt>
                <c:pt idx="1001">
                  <c:v>16681</c:v>
                </c:pt>
                <c:pt idx="1002">
                  <c:v>16663</c:v>
                </c:pt>
                <c:pt idx="1003">
                  <c:v>16670</c:v>
                </c:pt>
                <c:pt idx="1004">
                  <c:v>16672</c:v>
                </c:pt>
                <c:pt idx="1005">
                  <c:v>16682</c:v>
                </c:pt>
                <c:pt idx="1006">
                  <c:v>16682</c:v>
                </c:pt>
                <c:pt idx="1007">
                  <c:v>16690</c:v>
                </c:pt>
                <c:pt idx="1008">
                  <c:v>16693</c:v>
                </c:pt>
                <c:pt idx="1009">
                  <c:v>16655</c:v>
                </c:pt>
                <c:pt idx="1010">
                  <c:v>16677</c:v>
                </c:pt>
                <c:pt idx="1011">
                  <c:v>15282</c:v>
                </c:pt>
                <c:pt idx="1012">
                  <c:v>15282</c:v>
                </c:pt>
                <c:pt idx="1013">
                  <c:v>15285</c:v>
                </c:pt>
                <c:pt idx="1014">
                  <c:v>15285</c:v>
                </c:pt>
                <c:pt idx="1015">
                  <c:v>15280</c:v>
                </c:pt>
                <c:pt idx="1016">
                  <c:v>15271</c:v>
                </c:pt>
                <c:pt idx="1017">
                  <c:v>15281</c:v>
                </c:pt>
                <c:pt idx="1018">
                  <c:v>15277</c:v>
                </c:pt>
                <c:pt idx="1019">
                  <c:v>15264</c:v>
                </c:pt>
                <c:pt idx="1020">
                  <c:v>15276</c:v>
                </c:pt>
                <c:pt idx="1021">
                  <c:v>15283</c:v>
                </c:pt>
                <c:pt idx="1022">
                  <c:v>15272</c:v>
                </c:pt>
                <c:pt idx="1023">
                  <c:v>15270</c:v>
                </c:pt>
                <c:pt idx="1024">
                  <c:v>14807</c:v>
                </c:pt>
                <c:pt idx="1025">
                  <c:v>16644</c:v>
                </c:pt>
                <c:pt idx="1026">
                  <c:v>16682</c:v>
                </c:pt>
                <c:pt idx="1027">
                  <c:v>16629</c:v>
                </c:pt>
                <c:pt idx="1028">
                  <c:v>16676</c:v>
                </c:pt>
                <c:pt idx="1029">
                  <c:v>16683</c:v>
                </c:pt>
                <c:pt idx="1030">
                  <c:v>16651</c:v>
                </c:pt>
                <c:pt idx="1031">
                  <c:v>16692</c:v>
                </c:pt>
                <c:pt idx="1032">
                  <c:v>16685</c:v>
                </c:pt>
                <c:pt idx="1033">
                  <c:v>16686</c:v>
                </c:pt>
                <c:pt idx="1034">
                  <c:v>16693</c:v>
                </c:pt>
                <c:pt idx="1035">
                  <c:v>16686</c:v>
                </c:pt>
                <c:pt idx="1036">
                  <c:v>16688</c:v>
                </c:pt>
                <c:pt idx="1037">
                  <c:v>16683</c:v>
                </c:pt>
                <c:pt idx="1038">
                  <c:v>16664</c:v>
                </c:pt>
                <c:pt idx="1039">
                  <c:v>16692</c:v>
                </c:pt>
                <c:pt idx="1040">
                  <c:v>16689</c:v>
                </c:pt>
                <c:pt idx="1041">
                  <c:v>16687</c:v>
                </c:pt>
                <c:pt idx="1042">
                  <c:v>15898</c:v>
                </c:pt>
                <c:pt idx="1043">
                  <c:v>16683</c:v>
                </c:pt>
                <c:pt idx="1044">
                  <c:v>16655</c:v>
                </c:pt>
                <c:pt idx="1045">
                  <c:v>16613</c:v>
                </c:pt>
                <c:pt idx="1046">
                  <c:v>16687</c:v>
                </c:pt>
                <c:pt idx="1047">
                  <c:v>16686</c:v>
                </c:pt>
                <c:pt idx="1048">
                  <c:v>16687</c:v>
                </c:pt>
                <c:pt idx="1049">
                  <c:v>16669</c:v>
                </c:pt>
                <c:pt idx="1050">
                  <c:v>16684</c:v>
                </c:pt>
                <c:pt idx="1051">
                  <c:v>16678</c:v>
                </c:pt>
                <c:pt idx="1052">
                  <c:v>16678</c:v>
                </c:pt>
                <c:pt idx="1053">
                  <c:v>16426</c:v>
                </c:pt>
                <c:pt idx="1054">
                  <c:v>16589</c:v>
                </c:pt>
                <c:pt idx="1055">
                  <c:v>16425</c:v>
                </c:pt>
                <c:pt idx="1056">
                  <c:v>16679</c:v>
                </c:pt>
                <c:pt idx="1057">
                  <c:v>16659</c:v>
                </c:pt>
                <c:pt idx="1058">
                  <c:v>16691</c:v>
                </c:pt>
                <c:pt idx="1059">
                  <c:v>16697</c:v>
                </c:pt>
                <c:pt idx="1060">
                  <c:v>16675</c:v>
                </c:pt>
                <c:pt idx="1061">
                  <c:v>16687</c:v>
                </c:pt>
                <c:pt idx="1062">
                  <c:v>16687</c:v>
                </c:pt>
                <c:pt idx="1063">
                  <c:v>16693</c:v>
                </c:pt>
                <c:pt idx="1064">
                  <c:v>16675</c:v>
                </c:pt>
                <c:pt idx="1065">
                  <c:v>16666</c:v>
                </c:pt>
                <c:pt idx="1066">
                  <c:v>16689</c:v>
                </c:pt>
                <c:pt idx="1067">
                  <c:v>16666</c:v>
                </c:pt>
                <c:pt idx="1068">
                  <c:v>16677</c:v>
                </c:pt>
                <c:pt idx="1069">
                  <c:v>16689</c:v>
                </c:pt>
                <c:pt idx="1070">
                  <c:v>16686</c:v>
                </c:pt>
                <c:pt idx="1071">
                  <c:v>16693</c:v>
                </c:pt>
                <c:pt idx="1072">
                  <c:v>16684</c:v>
                </c:pt>
                <c:pt idx="1073">
                  <c:v>16702</c:v>
                </c:pt>
                <c:pt idx="1074">
                  <c:v>16678</c:v>
                </c:pt>
                <c:pt idx="1075">
                  <c:v>16699</c:v>
                </c:pt>
                <c:pt idx="1076">
                  <c:v>16707</c:v>
                </c:pt>
                <c:pt idx="1077">
                  <c:v>16701</c:v>
                </c:pt>
                <c:pt idx="1078">
                  <c:v>16698</c:v>
                </c:pt>
                <c:pt idx="1079">
                  <c:v>16713</c:v>
                </c:pt>
                <c:pt idx="1080">
                  <c:v>16683</c:v>
                </c:pt>
                <c:pt idx="1081">
                  <c:v>16697</c:v>
                </c:pt>
                <c:pt idx="1082">
                  <c:v>16677</c:v>
                </c:pt>
                <c:pt idx="1083">
                  <c:v>16709</c:v>
                </c:pt>
                <c:pt idx="1084">
                  <c:v>16704</c:v>
                </c:pt>
                <c:pt idx="1085">
                  <c:v>16703</c:v>
                </c:pt>
                <c:pt idx="1086">
                  <c:v>16707</c:v>
                </c:pt>
                <c:pt idx="1087">
                  <c:v>16699</c:v>
                </c:pt>
                <c:pt idx="1088">
                  <c:v>16690</c:v>
                </c:pt>
                <c:pt idx="1089">
                  <c:v>16692</c:v>
                </c:pt>
                <c:pt idx="1090">
                  <c:v>16700</c:v>
                </c:pt>
                <c:pt idx="1091">
                  <c:v>16693</c:v>
                </c:pt>
                <c:pt idx="1092">
                  <c:v>16710</c:v>
                </c:pt>
                <c:pt idx="1093">
                  <c:v>16685</c:v>
                </c:pt>
                <c:pt idx="1094">
                  <c:v>16694</c:v>
                </c:pt>
                <c:pt idx="1095">
                  <c:v>16686</c:v>
                </c:pt>
                <c:pt idx="1096">
                  <c:v>16696</c:v>
                </c:pt>
                <c:pt idx="1097">
                  <c:v>16688</c:v>
                </c:pt>
                <c:pt idx="1098">
                  <c:v>16671</c:v>
                </c:pt>
                <c:pt idx="1099">
                  <c:v>16658</c:v>
                </c:pt>
                <c:pt idx="1100">
                  <c:v>9650</c:v>
                </c:pt>
                <c:pt idx="1101">
                  <c:v>16707</c:v>
                </c:pt>
                <c:pt idx="1102">
                  <c:v>16709</c:v>
                </c:pt>
                <c:pt idx="1103">
                  <c:v>16694</c:v>
                </c:pt>
                <c:pt idx="1104">
                  <c:v>16690</c:v>
                </c:pt>
                <c:pt idx="1105">
                  <c:v>16698</c:v>
                </c:pt>
                <c:pt idx="1106">
                  <c:v>16700</c:v>
                </c:pt>
                <c:pt idx="1107">
                  <c:v>16683</c:v>
                </c:pt>
                <c:pt idx="1108">
                  <c:v>16686</c:v>
                </c:pt>
                <c:pt idx="1109">
                  <c:v>16692</c:v>
                </c:pt>
                <c:pt idx="1110">
                  <c:v>16684</c:v>
                </c:pt>
                <c:pt idx="1111">
                  <c:v>16612</c:v>
                </c:pt>
                <c:pt idx="1112">
                  <c:v>15868</c:v>
                </c:pt>
                <c:pt idx="1113">
                  <c:v>16422</c:v>
                </c:pt>
                <c:pt idx="1114">
                  <c:v>16106</c:v>
                </c:pt>
                <c:pt idx="1115">
                  <c:v>4086</c:v>
                </c:pt>
                <c:pt idx="1116">
                  <c:v>16310</c:v>
                </c:pt>
                <c:pt idx="1117">
                  <c:v>15704</c:v>
                </c:pt>
                <c:pt idx="1118">
                  <c:v>16102</c:v>
                </c:pt>
                <c:pt idx="1119">
                  <c:v>16226</c:v>
                </c:pt>
                <c:pt idx="1120">
                  <c:v>15929</c:v>
                </c:pt>
                <c:pt idx="1121">
                  <c:v>15810</c:v>
                </c:pt>
                <c:pt idx="1122">
                  <c:v>16606</c:v>
                </c:pt>
                <c:pt idx="1123">
                  <c:v>16321</c:v>
                </c:pt>
                <c:pt idx="1124">
                  <c:v>16375</c:v>
                </c:pt>
                <c:pt idx="1125">
                  <c:v>16684</c:v>
                </c:pt>
                <c:pt idx="1126">
                  <c:v>16623</c:v>
                </c:pt>
                <c:pt idx="1127">
                  <c:v>16605</c:v>
                </c:pt>
                <c:pt idx="1128">
                  <c:v>16586</c:v>
                </c:pt>
                <c:pt idx="1129">
                  <c:v>16664</c:v>
                </c:pt>
                <c:pt idx="1130">
                  <c:v>16437</c:v>
                </c:pt>
                <c:pt idx="1131">
                  <c:v>16678</c:v>
                </c:pt>
                <c:pt idx="1132">
                  <c:v>16668</c:v>
                </c:pt>
                <c:pt idx="1133">
                  <c:v>16673</c:v>
                </c:pt>
                <c:pt idx="1134">
                  <c:v>16672</c:v>
                </c:pt>
                <c:pt idx="1135">
                  <c:v>16660</c:v>
                </c:pt>
                <c:pt idx="1136">
                  <c:v>14874</c:v>
                </c:pt>
                <c:pt idx="1137">
                  <c:v>16598</c:v>
                </c:pt>
                <c:pt idx="1138">
                  <c:v>16704</c:v>
                </c:pt>
                <c:pt idx="1139">
                  <c:v>16692</c:v>
                </c:pt>
                <c:pt idx="1140">
                  <c:v>16698</c:v>
                </c:pt>
                <c:pt idx="1141">
                  <c:v>16688</c:v>
                </c:pt>
                <c:pt idx="1142">
                  <c:v>13979</c:v>
                </c:pt>
                <c:pt idx="1143">
                  <c:v>16700</c:v>
                </c:pt>
                <c:pt idx="1144">
                  <c:v>16601</c:v>
                </c:pt>
                <c:pt idx="1145">
                  <c:v>16698</c:v>
                </c:pt>
                <c:pt idx="1146">
                  <c:v>16699</c:v>
                </c:pt>
                <c:pt idx="1147">
                  <c:v>16692</c:v>
                </c:pt>
                <c:pt idx="1148">
                  <c:v>16685</c:v>
                </c:pt>
                <c:pt idx="1149">
                  <c:v>16698</c:v>
                </c:pt>
                <c:pt idx="1150">
                  <c:v>16686</c:v>
                </c:pt>
                <c:pt idx="1151">
                  <c:v>16647</c:v>
                </c:pt>
                <c:pt idx="1152">
                  <c:v>16692</c:v>
                </c:pt>
                <c:pt idx="1153">
                  <c:v>16687</c:v>
                </c:pt>
                <c:pt idx="1154">
                  <c:v>16689</c:v>
                </c:pt>
                <c:pt idx="1155">
                  <c:v>16699</c:v>
                </c:pt>
                <c:pt idx="1156">
                  <c:v>16696</c:v>
                </c:pt>
                <c:pt idx="1157">
                  <c:v>16696</c:v>
                </c:pt>
                <c:pt idx="1158">
                  <c:v>16691</c:v>
                </c:pt>
                <c:pt idx="1159">
                  <c:v>16684</c:v>
                </c:pt>
                <c:pt idx="1160">
                  <c:v>16697</c:v>
                </c:pt>
                <c:pt idx="1161">
                  <c:v>16696</c:v>
                </c:pt>
                <c:pt idx="1162">
                  <c:v>16712</c:v>
                </c:pt>
                <c:pt idx="1163">
                  <c:v>16697</c:v>
                </c:pt>
                <c:pt idx="1164">
                  <c:v>16326</c:v>
                </c:pt>
                <c:pt idx="1165">
                  <c:v>16703</c:v>
                </c:pt>
                <c:pt idx="1166">
                  <c:v>16702</c:v>
                </c:pt>
                <c:pt idx="1167">
                  <c:v>16703</c:v>
                </c:pt>
                <c:pt idx="1168">
                  <c:v>16718</c:v>
                </c:pt>
                <c:pt idx="1169">
                  <c:v>16278</c:v>
                </c:pt>
                <c:pt idx="1170">
                  <c:v>16297</c:v>
                </c:pt>
                <c:pt idx="1171">
                  <c:v>16713</c:v>
                </c:pt>
                <c:pt idx="1172">
                  <c:v>16725</c:v>
                </c:pt>
                <c:pt idx="1173">
                  <c:v>16723</c:v>
                </c:pt>
                <c:pt idx="1174">
                  <c:v>16727</c:v>
                </c:pt>
                <c:pt idx="1175">
                  <c:v>16727</c:v>
                </c:pt>
                <c:pt idx="1176">
                  <c:v>16728</c:v>
                </c:pt>
                <c:pt idx="1177">
                  <c:v>11519</c:v>
                </c:pt>
                <c:pt idx="1178">
                  <c:v>16726</c:v>
                </c:pt>
                <c:pt idx="1179">
                  <c:v>16732</c:v>
                </c:pt>
                <c:pt idx="1180">
                  <c:v>16722</c:v>
                </c:pt>
                <c:pt idx="1181">
                  <c:v>16725</c:v>
                </c:pt>
                <c:pt idx="1182">
                  <c:v>2523</c:v>
                </c:pt>
                <c:pt idx="1183">
                  <c:v>16695</c:v>
                </c:pt>
                <c:pt idx="1184">
                  <c:v>16705</c:v>
                </c:pt>
                <c:pt idx="1185">
                  <c:v>16701</c:v>
                </c:pt>
                <c:pt idx="1186">
                  <c:v>16747</c:v>
                </c:pt>
                <c:pt idx="1187">
                  <c:v>16744</c:v>
                </c:pt>
                <c:pt idx="1188">
                  <c:v>16742</c:v>
                </c:pt>
                <c:pt idx="1189">
                  <c:v>16624</c:v>
                </c:pt>
                <c:pt idx="1190">
                  <c:v>16736</c:v>
                </c:pt>
                <c:pt idx="1191">
                  <c:v>16486</c:v>
                </c:pt>
                <c:pt idx="1192">
                  <c:v>16725</c:v>
                </c:pt>
                <c:pt idx="1193">
                  <c:v>16703</c:v>
                </c:pt>
                <c:pt idx="1194">
                  <c:v>16699</c:v>
                </c:pt>
                <c:pt idx="1195">
                  <c:v>16720</c:v>
                </c:pt>
                <c:pt idx="1196">
                  <c:v>16714</c:v>
                </c:pt>
                <c:pt idx="1197">
                  <c:v>16724</c:v>
                </c:pt>
                <c:pt idx="1198">
                  <c:v>16714</c:v>
                </c:pt>
                <c:pt idx="1199">
                  <c:v>16747</c:v>
                </c:pt>
                <c:pt idx="1200">
                  <c:v>16735</c:v>
                </c:pt>
                <c:pt idx="1201">
                  <c:v>16718</c:v>
                </c:pt>
                <c:pt idx="1202">
                  <c:v>15440</c:v>
                </c:pt>
                <c:pt idx="1203">
                  <c:v>14227</c:v>
                </c:pt>
                <c:pt idx="1204">
                  <c:v>14221</c:v>
                </c:pt>
                <c:pt idx="1205">
                  <c:v>14231</c:v>
                </c:pt>
                <c:pt idx="1206">
                  <c:v>14216</c:v>
                </c:pt>
                <c:pt idx="1207">
                  <c:v>14203</c:v>
                </c:pt>
                <c:pt idx="1208">
                  <c:v>14177</c:v>
                </c:pt>
                <c:pt idx="1209">
                  <c:v>14213</c:v>
                </c:pt>
                <c:pt idx="1210">
                  <c:v>14222</c:v>
                </c:pt>
                <c:pt idx="1211">
                  <c:v>14217</c:v>
                </c:pt>
                <c:pt idx="1212">
                  <c:v>14195</c:v>
                </c:pt>
                <c:pt idx="1213">
                  <c:v>14231</c:v>
                </c:pt>
                <c:pt idx="1214">
                  <c:v>14219</c:v>
                </c:pt>
                <c:pt idx="1215">
                  <c:v>14223</c:v>
                </c:pt>
                <c:pt idx="1216">
                  <c:v>14228</c:v>
                </c:pt>
                <c:pt idx="1217">
                  <c:v>14233</c:v>
                </c:pt>
                <c:pt idx="1218">
                  <c:v>14235</c:v>
                </c:pt>
                <c:pt idx="1219">
                  <c:v>14237</c:v>
                </c:pt>
                <c:pt idx="1220">
                  <c:v>14223</c:v>
                </c:pt>
                <c:pt idx="1221">
                  <c:v>14213</c:v>
                </c:pt>
                <c:pt idx="1222">
                  <c:v>14225</c:v>
                </c:pt>
                <c:pt idx="1223">
                  <c:v>14220</c:v>
                </c:pt>
                <c:pt idx="1224">
                  <c:v>14237</c:v>
                </c:pt>
                <c:pt idx="1225">
                  <c:v>14234</c:v>
                </c:pt>
                <c:pt idx="1226">
                  <c:v>14204</c:v>
                </c:pt>
                <c:pt idx="1227">
                  <c:v>14236</c:v>
                </c:pt>
                <c:pt idx="1228">
                  <c:v>14219</c:v>
                </c:pt>
                <c:pt idx="1229">
                  <c:v>14230</c:v>
                </c:pt>
                <c:pt idx="1230">
                  <c:v>14155</c:v>
                </c:pt>
                <c:pt idx="1231">
                  <c:v>12812</c:v>
                </c:pt>
                <c:pt idx="1232">
                  <c:v>12815</c:v>
                </c:pt>
                <c:pt idx="1233">
                  <c:v>12805</c:v>
                </c:pt>
                <c:pt idx="1234">
                  <c:v>12815</c:v>
                </c:pt>
                <c:pt idx="1235">
                  <c:v>12809</c:v>
                </c:pt>
                <c:pt idx="1236">
                  <c:v>0</c:v>
                </c:pt>
                <c:pt idx="1237">
                  <c:v>14235</c:v>
                </c:pt>
                <c:pt idx="1238">
                  <c:v>14232</c:v>
                </c:pt>
                <c:pt idx="1239">
                  <c:v>14235</c:v>
                </c:pt>
                <c:pt idx="1240">
                  <c:v>14231</c:v>
                </c:pt>
                <c:pt idx="1241">
                  <c:v>14240</c:v>
                </c:pt>
                <c:pt idx="1242">
                  <c:v>12435</c:v>
                </c:pt>
                <c:pt idx="1243">
                  <c:v>14232</c:v>
                </c:pt>
                <c:pt idx="1244">
                  <c:v>14229</c:v>
                </c:pt>
                <c:pt idx="1245">
                  <c:v>14231</c:v>
                </c:pt>
                <c:pt idx="1246">
                  <c:v>14216</c:v>
                </c:pt>
                <c:pt idx="1247">
                  <c:v>14232</c:v>
                </c:pt>
                <c:pt idx="1248">
                  <c:v>14231</c:v>
                </c:pt>
                <c:pt idx="1249">
                  <c:v>14228</c:v>
                </c:pt>
                <c:pt idx="1250">
                  <c:v>9843</c:v>
                </c:pt>
                <c:pt idx="1251">
                  <c:v>4184</c:v>
                </c:pt>
                <c:pt idx="1252">
                  <c:v>4052</c:v>
                </c:pt>
                <c:pt idx="1253">
                  <c:v>3950</c:v>
                </c:pt>
                <c:pt idx="1254">
                  <c:v>2948</c:v>
                </c:pt>
                <c:pt idx="1255">
                  <c:v>2329</c:v>
                </c:pt>
                <c:pt idx="1256">
                  <c:v>2586</c:v>
                </c:pt>
                <c:pt idx="1257">
                  <c:v>2276</c:v>
                </c:pt>
                <c:pt idx="1258">
                  <c:v>14712</c:v>
                </c:pt>
                <c:pt idx="1259">
                  <c:v>14713</c:v>
                </c:pt>
                <c:pt idx="1260">
                  <c:v>14711</c:v>
                </c:pt>
                <c:pt idx="1261">
                  <c:v>14712</c:v>
                </c:pt>
                <c:pt idx="1262">
                  <c:v>14711</c:v>
                </c:pt>
                <c:pt idx="1263">
                  <c:v>15880</c:v>
                </c:pt>
                <c:pt idx="1264">
                  <c:v>15879</c:v>
                </c:pt>
                <c:pt idx="1265">
                  <c:v>14458</c:v>
                </c:pt>
                <c:pt idx="1266">
                  <c:v>14458</c:v>
                </c:pt>
                <c:pt idx="1267">
                  <c:v>14458</c:v>
                </c:pt>
                <c:pt idx="1268">
                  <c:v>14458</c:v>
                </c:pt>
                <c:pt idx="1269">
                  <c:v>14457</c:v>
                </c:pt>
                <c:pt idx="1270">
                  <c:v>14458</c:v>
                </c:pt>
                <c:pt idx="1271">
                  <c:v>14460</c:v>
                </c:pt>
                <c:pt idx="1272">
                  <c:v>14459</c:v>
                </c:pt>
                <c:pt idx="1273">
                  <c:v>15887</c:v>
                </c:pt>
                <c:pt idx="1274">
                  <c:v>15885</c:v>
                </c:pt>
                <c:pt idx="1275">
                  <c:v>15886</c:v>
                </c:pt>
                <c:pt idx="1276">
                  <c:v>15884</c:v>
                </c:pt>
                <c:pt idx="1277">
                  <c:v>15884</c:v>
                </c:pt>
                <c:pt idx="1278">
                  <c:v>15884</c:v>
                </c:pt>
                <c:pt idx="1279">
                  <c:v>15884</c:v>
                </c:pt>
                <c:pt idx="1280">
                  <c:v>15884</c:v>
                </c:pt>
                <c:pt idx="1281">
                  <c:v>15877</c:v>
                </c:pt>
                <c:pt idx="1282">
                  <c:v>15881</c:v>
                </c:pt>
                <c:pt idx="1283">
                  <c:v>15810</c:v>
                </c:pt>
                <c:pt idx="1284">
                  <c:v>15880</c:v>
                </c:pt>
                <c:pt idx="1285">
                  <c:v>15880</c:v>
                </c:pt>
                <c:pt idx="1286">
                  <c:v>15880</c:v>
                </c:pt>
                <c:pt idx="1287">
                  <c:v>15879</c:v>
                </c:pt>
                <c:pt idx="1288">
                  <c:v>15881</c:v>
                </c:pt>
                <c:pt idx="1289">
                  <c:v>15882</c:v>
                </c:pt>
                <c:pt idx="1290">
                  <c:v>15882</c:v>
                </c:pt>
                <c:pt idx="1291">
                  <c:v>15880</c:v>
                </c:pt>
                <c:pt idx="1292">
                  <c:v>15879</c:v>
                </c:pt>
                <c:pt idx="1293">
                  <c:v>15877</c:v>
                </c:pt>
                <c:pt idx="1294">
                  <c:v>15878</c:v>
                </c:pt>
                <c:pt idx="1295">
                  <c:v>15878</c:v>
                </c:pt>
                <c:pt idx="1296">
                  <c:v>15877</c:v>
                </c:pt>
                <c:pt idx="1297">
                  <c:v>15866</c:v>
                </c:pt>
                <c:pt idx="1298">
                  <c:v>15866</c:v>
                </c:pt>
                <c:pt idx="1299">
                  <c:v>15868</c:v>
                </c:pt>
                <c:pt idx="1300">
                  <c:v>15868</c:v>
                </c:pt>
                <c:pt idx="1301">
                  <c:v>15868</c:v>
                </c:pt>
                <c:pt idx="1302">
                  <c:v>15865</c:v>
                </c:pt>
                <c:pt idx="1303">
                  <c:v>15867</c:v>
                </c:pt>
                <c:pt idx="1304">
                  <c:v>15864</c:v>
                </c:pt>
                <c:pt idx="1305">
                  <c:v>6906</c:v>
                </c:pt>
                <c:pt idx="1306">
                  <c:v>7332</c:v>
                </c:pt>
                <c:pt idx="1307">
                  <c:v>6865</c:v>
                </c:pt>
                <c:pt idx="1308">
                  <c:v>8019</c:v>
                </c:pt>
                <c:pt idx="1309">
                  <c:v>6925</c:v>
                </c:pt>
                <c:pt idx="1310">
                  <c:v>7565</c:v>
                </c:pt>
                <c:pt idx="1311">
                  <c:v>7761</c:v>
                </c:pt>
                <c:pt idx="1312">
                  <c:v>8599</c:v>
                </c:pt>
                <c:pt idx="1313">
                  <c:v>7767</c:v>
                </c:pt>
                <c:pt idx="1314">
                  <c:v>6931</c:v>
                </c:pt>
                <c:pt idx="1315">
                  <c:v>6983</c:v>
                </c:pt>
                <c:pt idx="1316">
                  <c:v>8687</c:v>
                </c:pt>
                <c:pt idx="1317">
                  <c:v>7151</c:v>
                </c:pt>
                <c:pt idx="1318">
                  <c:v>6829</c:v>
                </c:pt>
                <c:pt idx="1319">
                  <c:v>6908</c:v>
                </c:pt>
                <c:pt idx="1320">
                  <c:v>7547</c:v>
                </c:pt>
                <c:pt idx="1321">
                  <c:v>8471</c:v>
                </c:pt>
                <c:pt idx="1322">
                  <c:v>8167</c:v>
                </c:pt>
                <c:pt idx="1323">
                  <c:v>8680</c:v>
                </c:pt>
                <c:pt idx="1324">
                  <c:v>7787</c:v>
                </c:pt>
                <c:pt idx="1325">
                  <c:v>8630</c:v>
                </c:pt>
                <c:pt idx="1326">
                  <c:v>8969</c:v>
                </c:pt>
                <c:pt idx="1327">
                  <c:v>7770</c:v>
                </c:pt>
                <c:pt idx="1328">
                  <c:v>7695</c:v>
                </c:pt>
                <c:pt idx="1329">
                  <c:v>9571</c:v>
                </c:pt>
                <c:pt idx="1330">
                  <c:v>9405</c:v>
                </c:pt>
                <c:pt idx="1331">
                  <c:v>9149</c:v>
                </c:pt>
                <c:pt idx="1332">
                  <c:v>7612</c:v>
                </c:pt>
                <c:pt idx="1333">
                  <c:v>7500</c:v>
                </c:pt>
                <c:pt idx="1334">
                  <c:v>7116</c:v>
                </c:pt>
                <c:pt idx="1335">
                  <c:v>6879</c:v>
                </c:pt>
                <c:pt idx="1336">
                  <c:v>8545</c:v>
                </c:pt>
                <c:pt idx="1337">
                  <c:v>8946</c:v>
                </c:pt>
                <c:pt idx="1338">
                  <c:v>9509</c:v>
                </c:pt>
                <c:pt idx="1339">
                  <c:v>9569</c:v>
                </c:pt>
                <c:pt idx="1340">
                  <c:v>7926</c:v>
                </c:pt>
                <c:pt idx="1341">
                  <c:v>7413</c:v>
                </c:pt>
                <c:pt idx="1342">
                  <c:v>7937</c:v>
                </c:pt>
                <c:pt idx="1343">
                  <c:v>8152</c:v>
                </c:pt>
                <c:pt idx="1344">
                  <c:v>7833</c:v>
                </c:pt>
                <c:pt idx="1345">
                  <c:v>8964</c:v>
                </c:pt>
                <c:pt idx="1346">
                  <c:v>8797</c:v>
                </c:pt>
                <c:pt idx="1347">
                  <c:v>6847</c:v>
                </c:pt>
                <c:pt idx="1348">
                  <c:v>8969</c:v>
                </c:pt>
                <c:pt idx="1349">
                  <c:v>8770</c:v>
                </c:pt>
                <c:pt idx="1350">
                  <c:v>9322</c:v>
                </c:pt>
                <c:pt idx="1351">
                  <c:v>10366</c:v>
                </c:pt>
                <c:pt idx="1352">
                  <c:v>9103</c:v>
                </c:pt>
                <c:pt idx="1353">
                  <c:v>10763</c:v>
                </c:pt>
                <c:pt idx="1354">
                  <c:v>10424</c:v>
                </c:pt>
                <c:pt idx="1355">
                  <c:v>10403</c:v>
                </c:pt>
                <c:pt idx="1356">
                  <c:v>9806</c:v>
                </c:pt>
                <c:pt idx="1357">
                  <c:v>9069</c:v>
                </c:pt>
                <c:pt idx="1358">
                  <c:v>10197</c:v>
                </c:pt>
                <c:pt idx="1359">
                  <c:v>10609</c:v>
                </c:pt>
                <c:pt idx="1360">
                  <c:v>8048</c:v>
                </c:pt>
                <c:pt idx="1361">
                  <c:v>10566</c:v>
                </c:pt>
                <c:pt idx="1362">
                  <c:v>8709</c:v>
                </c:pt>
                <c:pt idx="1363">
                  <c:v>9475</c:v>
                </c:pt>
                <c:pt idx="1364">
                  <c:v>9507</c:v>
                </c:pt>
                <c:pt idx="1365">
                  <c:v>8562</c:v>
                </c:pt>
                <c:pt idx="1366">
                  <c:v>9714</c:v>
                </c:pt>
                <c:pt idx="1367">
                  <c:v>7557</c:v>
                </c:pt>
                <c:pt idx="1368">
                  <c:v>8692</c:v>
                </c:pt>
                <c:pt idx="1369">
                  <c:v>9732</c:v>
                </c:pt>
                <c:pt idx="1370">
                  <c:v>9952</c:v>
                </c:pt>
                <c:pt idx="1371">
                  <c:v>9728</c:v>
                </c:pt>
                <c:pt idx="1372">
                  <c:v>8648</c:v>
                </c:pt>
                <c:pt idx="1373">
                  <c:v>9119</c:v>
                </c:pt>
                <c:pt idx="1374">
                  <c:v>10165</c:v>
                </c:pt>
                <c:pt idx="1375">
                  <c:v>9475</c:v>
                </c:pt>
                <c:pt idx="1376">
                  <c:v>10176</c:v>
                </c:pt>
                <c:pt idx="1377">
                  <c:v>11405</c:v>
                </c:pt>
                <c:pt idx="1378">
                  <c:v>11065</c:v>
                </c:pt>
                <c:pt idx="1379">
                  <c:v>10796</c:v>
                </c:pt>
                <c:pt idx="1380">
                  <c:v>11191</c:v>
                </c:pt>
                <c:pt idx="1381">
                  <c:v>11176</c:v>
                </c:pt>
                <c:pt idx="1382">
                  <c:v>11199</c:v>
                </c:pt>
                <c:pt idx="1383">
                  <c:v>11115</c:v>
                </c:pt>
                <c:pt idx="1384">
                  <c:v>11550</c:v>
                </c:pt>
                <c:pt idx="1385">
                  <c:v>10980</c:v>
                </c:pt>
                <c:pt idx="1386">
                  <c:v>10870</c:v>
                </c:pt>
                <c:pt idx="1387">
                  <c:v>11508</c:v>
                </c:pt>
                <c:pt idx="1388">
                  <c:v>11595</c:v>
                </c:pt>
                <c:pt idx="1389">
                  <c:v>10808</c:v>
                </c:pt>
                <c:pt idx="1390">
                  <c:v>11312</c:v>
                </c:pt>
                <c:pt idx="1391">
                  <c:v>11013</c:v>
                </c:pt>
                <c:pt idx="1392">
                  <c:v>10677</c:v>
                </c:pt>
                <c:pt idx="1393">
                  <c:v>10725</c:v>
                </c:pt>
                <c:pt idx="1394">
                  <c:v>11058</c:v>
                </c:pt>
                <c:pt idx="1395">
                  <c:v>11639</c:v>
                </c:pt>
                <c:pt idx="1396">
                  <c:v>10974</c:v>
                </c:pt>
                <c:pt idx="1397">
                  <c:v>5839</c:v>
                </c:pt>
                <c:pt idx="1398">
                  <c:v>10753</c:v>
                </c:pt>
                <c:pt idx="1399">
                  <c:v>11645</c:v>
                </c:pt>
                <c:pt idx="1400">
                  <c:v>11977</c:v>
                </c:pt>
                <c:pt idx="1401">
                  <c:v>10928</c:v>
                </c:pt>
                <c:pt idx="1402">
                  <c:v>11740</c:v>
                </c:pt>
                <c:pt idx="1403">
                  <c:v>10516</c:v>
                </c:pt>
                <c:pt idx="1404">
                  <c:v>10991</c:v>
                </c:pt>
                <c:pt idx="1405">
                  <c:v>11372</c:v>
                </c:pt>
                <c:pt idx="1406">
                  <c:v>10614</c:v>
                </c:pt>
                <c:pt idx="1407">
                  <c:v>11472</c:v>
                </c:pt>
                <c:pt idx="1408">
                  <c:v>10409</c:v>
                </c:pt>
                <c:pt idx="1409">
                  <c:v>11246</c:v>
                </c:pt>
                <c:pt idx="1410">
                  <c:v>11707</c:v>
                </c:pt>
                <c:pt idx="1411">
                  <c:v>10900</c:v>
                </c:pt>
                <c:pt idx="1412">
                  <c:v>10978</c:v>
                </c:pt>
                <c:pt idx="1413">
                  <c:v>11625</c:v>
                </c:pt>
                <c:pt idx="1414">
                  <c:v>11519</c:v>
                </c:pt>
                <c:pt idx="1415">
                  <c:v>11582</c:v>
                </c:pt>
                <c:pt idx="1416">
                  <c:v>11012</c:v>
                </c:pt>
                <c:pt idx="1417">
                  <c:v>11219</c:v>
                </c:pt>
                <c:pt idx="1418">
                  <c:v>12153</c:v>
                </c:pt>
                <c:pt idx="1419">
                  <c:v>10996</c:v>
                </c:pt>
                <c:pt idx="1420">
                  <c:v>10395</c:v>
                </c:pt>
                <c:pt idx="1421">
                  <c:v>8608</c:v>
                </c:pt>
                <c:pt idx="1422">
                  <c:v>7335</c:v>
                </c:pt>
                <c:pt idx="1423">
                  <c:v>7392</c:v>
                </c:pt>
                <c:pt idx="1424">
                  <c:v>7674</c:v>
                </c:pt>
                <c:pt idx="1425">
                  <c:v>8161</c:v>
                </c:pt>
                <c:pt idx="1426">
                  <c:v>8408</c:v>
                </c:pt>
                <c:pt idx="1427">
                  <c:v>8263</c:v>
                </c:pt>
                <c:pt idx="1428">
                  <c:v>6808</c:v>
                </c:pt>
                <c:pt idx="1429">
                  <c:v>7638</c:v>
                </c:pt>
                <c:pt idx="1430">
                  <c:v>7282</c:v>
                </c:pt>
                <c:pt idx="1431">
                  <c:v>8070</c:v>
                </c:pt>
                <c:pt idx="1432">
                  <c:v>7711</c:v>
                </c:pt>
                <c:pt idx="1433">
                  <c:v>7299</c:v>
                </c:pt>
                <c:pt idx="1434">
                  <c:v>8092</c:v>
                </c:pt>
                <c:pt idx="1435">
                  <c:v>7613</c:v>
                </c:pt>
                <c:pt idx="1436">
                  <c:v>8076</c:v>
                </c:pt>
                <c:pt idx="1437">
                  <c:v>8047</c:v>
                </c:pt>
                <c:pt idx="1438">
                  <c:v>6432</c:v>
                </c:pt>
                <c:pt idx="1439">
                  <c:v>7542</c:v>
                </c:pt>
                <c:pt idx="1440">
                  <c:v>8056</c:v>
                </c:pt>
                <c:pt idx="1441">
                  <c:v>7461</c:v>
                </c:pt>
                <c:pt idx="1442">
                  <c:v>8294</c:v>
                </c:pt>
                <c:pt idx="1443">
                  <c:v>7488</c:v>
                </c:pt>
                <c:pt idx="1444">
                  <c:v>6844</c:v>
                </c:pt>
                <c:pt idx="1445">
                  <c:v>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F-45DD-8C97-B191832318C0}"/>
            </c:ext>
          </c:extLst>
        </c:ser>
        <c:ser>
          <c:idx val="1"/>
          <c:order val="1"/>
          <c:tx>
            <c:strRef>
              <c:f>mcbroken_daily_most_recent_on_2!$D$1</c:f>
              <c:strCache>
                <c:ptCount val="1"/>
                <c:pt idx="0">
                  <c:v> Broken Machines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mcbroken_daily_most_recent_on_2!$A$2:$A$1447</c:f>
              <c:numCache>
                <c:formatCode>m/d/yyyy</c:formatCode>
                <c:ptCount val="1446"/>
                <c:pt idx="0">
                  <c:v>45703</c:v>
                </c:pt>
                <c:pt idx="1">
                  <c:v>45702</c:v>
                </c:pt>
                <c:pt idx="2">
                  <c:v>45701</c:v>
                </c:pt>
                <c:pt idx="3">
                  <c:v>45700</c:v>
                </c:pt>
                <c:pt idx="4">
                  <c:v>45699</c:v>
                </c:pt>
                <c:pt idx="5">
                  <c:v>45698</c:v>
                </c:pt>
                <c:pt idx="6">
                  <c:v>45697</c:v>
                </c:pt>
                <c:pt idx="7">
                  <c:v>45696</c:v>
                </c:pt>
                <c:pt idx="8">
                  <c:v>45695</c:v>
                </c:pt>
                <c:pt idx="9">
                  <c:v>45694</c:v>
                </c:pt>
                <c:pt idx="10">
                  <c:v>45693</c:v>
                </c:pt>
                <c:pt idx="11">
                  <c:v>45692</c:v>
                </c:pt>
                <c:pt idx="12">
                  <c:v>45691</c:v>
                </c:pt>
                <c:pt idx="13">
                  <c:v>45690</c:v>
                </c:pt>
                <c:pt idx="14">
                  <c:v>45689</c:v>
                </c:pt>
                <c:pt idx="15">
                  <c:v>45688</c:v>
                </c:pt>
                <c:pt idx="16">
                  <c:v>45687</c:v>
                </c:pt>
                <c:pt idx="17">
                  <c:v>45686</c:v>
                </c:pt>
                <c:pt idx="18">
                  <c:v>45685</c:v>
                </c:pt>
                <c:pt idx="19">
                  <c:v>45684</c:v>
                </c:pt>
                <c:pt idx="20">
                  <c:v>45683</c:v>
                </c:pt>
                <c:pt idx="21">
                  <c:v>45682</c:v>
                </c:pt>
                <c:pt idx="22">
                  <c:v>45681</c:v>
                </c:pt>
                <c:pt idx="23">
                  <c:v>45680</c:v>
                </c:pt>
                <c:pt idx="24">
                  <c:v>45679</c:v>
                </c:pt>
                <c:pt idx="25">
                  <c:v>45678</c:v>
                </c:pt>
                <c:pt idx="26">
                  <c:v>45677</c:v>
                </c:pt>
                <c:pt idx="27">
                  <c:v>45676</c:v>
                </c:pt>
                <c:pt idx="28">
                  <c:v>45675</c:v>
                </c:pt>
                <c:pt idx="29">
                  <c:v>45674</c:v>
                </c:pt>
                <c:pt idx="30">
                  <c:v>45673</c:v>
                </c:pt>
                <c:pt idx="31">
                  <c:v>45672</c:v>
                </c:pt>
                <c:pt idx="32">
                  <c:v>45671</c:v>
                </c:pt>
                <c:pt idx="33">
                  <c:v>45670</c:v>
                </c:pt>
                <c:pt idx="34">
                  <c:v>45669</c:v>
                </c:pt>
                <c:pt idx="35">
                  <c:v>45668</c:v>
                </c:pt>
                <c:pt idx="36">
                  <c:v>45667</c:v>
                </c:pt>
                <c:pt idx="37">
                  <c:v>45666</c:v>
                </c:pt>
                <c:pt idx="38">
                  <c:v>45665</c:v>
                </c:pt>
                <c:pt idx="39">
                  <c:v>45664</c:v>
                </c:pt>
                <c:pt idx="40">
                  <c:v>45663</c:v>
                </c:pt>
                <c:pt idx="41">
                  <c:v>45662</c:v>
                </c:pt>
                <c:pt idx="42">
                  <c:v>45661</c:v>
                </c:pt>
                <c:pt idx="43">
                  <c:v>45660</c:v>
                </c:pt>
                <c:pt idx="44">
                  <c:v>45659</c:v>
                </c:pt>
                <c:pt idx="45">
                  <c:v>45658</c:v>
                </c:pt>
                <c:pt idx="46">
                  <c:v>45657</c:v>
                </c:pt>
                <c:pt idx="47">
                  <c:v>45656</c:v>
                </c:pt>
                <c:pt idx="48">
                  <c:v>45655</c:v>
                </c:pt>
                <c:pt idx="49">
                  <c:v>45654</c:v>
                </c:pt>
                <c:pt idx="50">
                  <c:v>45653</c:v>
                </c:pt>
                <c:pt idx="51">
                  <c:v>45652</c:v>
                </c:pt>
                <c:pt idx="52">
                  <c:v>45651</c:v>
                </c:pt>
                <c:pt idx="53">
                  <c:v>45650</c:v>
                </c:pt>
                <c:pt idx="54">
                  <c:v>45649</c:v>
                </c:pt>
                <c:pt idx="55">
                  <c:v>45648</c:v>
                </c:pt>
                <c:pt idx="56">
                  <c:v>45647</c:v>
                </c:pt>
                <c:pt idx="57">
                  <c:v>45646</c:v>
                </c:pt>
                <c:pt idx="58">
                  <c:v>45645</c:v>
                </c:pt>
                <c:pt idx="59">
                  <c:v>45644</c:v>
                </c:pt>
                <c:pt idx="60">
                  <c:v>45643</c:v>
                </c:pt>
                <c:pt idx="61">
                  <c:v>45642</c:v>
                </c:pt>
                <c:pt idx="62">
                  <c:v>45641</c:v>
                </c:pt>
                <c:pt idx="63">
                  <c:v>45640</c:v>
                </c:pt>
                <c:pt idx="64">
                  <c:v>45639</c:v>
                </c:pt>
                <c:pt idx="65">
                  <c:v>45638</c:v>
                </c:pt>
                <c:pt idx="66">
                  <c:v>45637</c:v>
                </c:pt>
                <c:pt idx="67">
                  <c:v>45636</c:v>
                </c:pt>
                <c:pt idx="68">
                  <c:v>45635</c:v>
                </c:pt>
                <c:pt idx="69">
                  <c:v>45634</c:v>
                </c:pt>
                <c:pt idx="70">
                  <c:v>45633</c:v>
                </c:pt>
                <c:pt idx="71">
                  <c:v>45630</c:v>
                </c:pt>
                <c:pt idx="72">
                  <c:v>45629</c:v>
                </c:pt>
                <c:pt idx="73">
                  <c:v>45628</c:v>
                </c:pt>
                <c:pt idx="74">
                  <c:v>45627</c:v>
                </c:pt>
                <c:pt idx="75">
                  <c:v>45626</c:v>
                </c:pt>
                <c:pt idx="76">
                  <c:v>45625</c:v>
                </c:pt>
                <c:pt idx="77">
                  <c:v>45624</c:v>
                </c:pt>
                <c:pt idx="78">
                  <c:v>45623</c:v>
                </c:pt>
                <c:pt idx="79">
                  <c:v>45622</c:v>
                </c:pt>
                <c:pt idx="80">
                  <c:v>45621</c:v>
                </c:pt>
                <c:pt idx="81">
                  <c:v>45620</c:v>
                </c:pt>
                <c:pt idx="82">
                  <c:v>45619</c:v>
                </c:pt>
                <c:pt idx="83">
                  <c:v>45618</c:v>
                </c:pt>
                <c:pt idx="84">
                  <c:v>45617</c:v>
                </c:pt>
                <c:pt idx="85">
                  <c:v>45616</c:v>
                </c:pt>
                <c:pt idx="86">
                  <c:v>45615</c:v>
                </c:pt>
                <c:pt idx="87">
                  <c:v>45614</c:v>
                </c:pt>
                <c:pt idx="88">
                  <c:v>45613</c:v>
                </c:pt>
                <c:pt idx="89">
                  <c:v>45612</c:v>
                </c:pt>
                <c:pt idx="90">
                  <c:v>45611</c:v>
                </c:pt>
                <c:pt idx="91">
                  <c:v>45610</c:v>
                </c:pt>
                <c:pt idx="92">
                  <c:v>45609</c:v>
                </c:pt>
                <c:pt idx="93">
                  <c:v>45608</c:v>
                </c:pt>
                <c:pt idx="94">
                  <c:v>45607</c:v>
                </c:pt>
                <c:pt idx="95">
                  <c:v>45606</c:v>
                </c:pt>
                <c:pt idx="96">
                  <c:v>45605</c:v>
                </c:pt>
                <c:pt idx="97">
                  <c:v>45604</c:v>
                </c:pt>
                <c:pt idx="98">
                  <c:v>45603</c:v>
                </c:pt>
                <c:pt idx="99">
                  <c:v>45602</c:v>
                </c:pt>
                <c:pt idx="100">
                  <c:v>45601</c:v>
                </c:pt>
                <c:pt idx="101">
                  <c:v>45600</c:v>
                </c:pt>
                <c:pt idx="102">
                  <c:v>45599</c:v>
                </c:pt>
                <c:pt idx="103">
                  <c:v>45598</c:v>
                </c:pt>
                <c:pt idx="104">
                  <c:v>45597</c:v>
                </c:pt>
                <c:pt idx="105">
                  <c:v>45596</c:v>
                </c:pt>
                <c:pt idx="106">
                  <c:v>45595</c:v>
                </c:pt>
                <c:pt idx="107">
                  <c:v>45594</c:v>
                </c:pt>
                <c:pt idx="108">
                  <c:v>45593</c:v>
                </c:pt>
                <c:pt idx="109">
                  <c:v>45592</c:v>
                </c:pt>
                <c:pt idx="110">
                  <c:v>45591</c:v>
                </c:pt>
                <c:pt idx="111">
                  <c:v>45590</c:v>
                </c:pt>
                <c:pt idx="112">
                  <c:v>45589</c:v>
                </c:pt>
                <c:pt idx="113">
                  <c:v>45588</c:v>
                </c:pt>
                <c:pt idx="114">
                  <c:v>45587</c:v>
                </c:pt>
                <c:pt idx="115">
                  <c:v>45586</c:v>
                </c:pt>
                <c:pt idx="116">
                  <c:v>45585</c:v>
                </c:pt>
                <c:pt idx="117">
                  <c:v>45584</c:v>
                </c:pt>
                <c:pt idx="118">
                  <c:v>45583</c:v>
                </c:pt>
                <c:pt idx="119">
                  <c:v>45582</c:v>
                </c:pt>
                <c:pt idx="120">
                  <c:v>45581</c:v>
                </c:pt>
                <c:pt idx="121">
                  <c:v>45580</c:v>
                </c:pt>
                <c:pt idx="122">
                  <c:v>45579</c:v>
                </c:pt>
                <c:pt idx="123">
                  <c:v>45578</c:v>
                </c:pt>
                <c:pt idx="124">
                  <c:v>45577</c:v>
                </c:pt>
                <c:pt idx="125">
                  <c:v>45576</c:v>
                </c:pt>
                <c:pt idx="126">
                  <c:v>45575</c:v>
                </c:pt>
                <c:pt idx="127">
                  <c:v>45574</c:v>
                </c:pt>
                <c:pt idx="128">
                  <c:v>45573</c:v>
                </c:pt>
                <c:pt idx="129">
                  <c:v>45572</c:v>
                </c:pt>
                <c:pt idx="130">
                  <c:v>45571</c:v>
                </c:pt>
                <c:pt idx="131">
                  <c:v>45570</c:v>
                </c:pt>
                <c:pt idx="132">
                  <c:v>45569</c:v>
                </c:pt>
                <c:pt idx="133">
                  <c:v>45568</c:v>
                </c:pt>
                <c:pt idx="134">
                  <c:v>45567</c:v>
                </c:pt>
                <c:pt idx="135">
                  <c:v>45566</c:v>
                </c:pt>
                <c:pt idx="136">
                  <c:v>45565</c:v>
                </c:pt>
                <c:pt idx="137">
                  <c:v>45564</c:v>
                </c:pt>
                <c:pt idx="138">
                  <c:v>45563</c:v>
                </c:pt>
                <c:pt idx="139">
                  <c:v>45562</c:v>
                </c:pt>
                <c:pt idx="140">
                  <c:v>45561</c:v>
                </c:pt>
                <c:pt idx="141">
                  <c:v>45560</c:v>
                </c:pt>
                <c:pt idx="142">
                  <c:v>45559</c:v>
                </c:pt>
                <c:pt idx="143">
                  <c:v>45558</c:v>
                </c:pt>
                <c:pt idx="144">
                  <c:v>45557</c:v>
                </c:pt>
                <c:pt idx="145">
                  <c:v>45556</c:v>
                </c:pt>
                <c:pt idx="146">
                  <c:v>45555</c:v>
                </c:pt>
                <c:pt idx="147">
                  <c:v>45554</c:v>
                </c:pt>
                <c:pt idx="148">
                  <c:v>45553</c:v>
                </c:pt>
                <c:pt idx="149">
                  <c:v>45552</c:v>
                </c:pt>
                <c:pt idx="150">
                  <c:v>45551</c:v>
                </c:pt>
                <c:pt idx="151">
                  <c:v>45550</c:v>
                </c:pt>
                <c:pt idx="152">
                  <c:v>45549</c:v>
                </c:pt>
                <c:pt idx="153">
                  <c:v>45548</c:v>
                </c:pt>
                <c:pt idx="154">
                  <c:v>45547</c:v>
                </c:pt>
                <c:pt idx="155">
                  <c:v>45546</c:v>
                </c:pt>
                <c:pt idx="156">
                  <c:v>45545</c:v>
                </c:pt>
                <c:pt idx="157">
                  <c:v>45544</c:v>
                </c:pt>
                <c:pt idx="158">
                  <c:v>45543</c:v>
                </c:pt>
                <c:pt idx="159">
                  <c:v>45542</c:v>
                </c:pt>
                <c:pt idx="160">
                  <c:v>45541</c:v>
                </c:pt>
                <c:pt idx="161">
                  <c:v>45540</c:v>
                </c:pt>
                <c:pt idx="162">
                  <c:v>45539</c:v>
                </c:pt>
                <c:pt idx="163">
                  <c:v>45538</c:v>
                </c:pt>
                <c:pt idx="164">
                  <c:v>45537</c:v>
                </c:pt>
                <c:pt idx="165">
                  <c:v>45536</c:v>
                </c:pt>
                <c:pt idx="166">
                  <c:v>45535</c:v>
                </c:pt>
                <c:pt idx="167">
                  <c:v>45534</c:v>
                </c:pt>
                <c:pt idx="168">
                  <c:v>45533</c:v>
                </c:pt>
                <c:pt idx="169">
                  <c:v>45532</c:v>
                </c:pt>
                <c:pt idx="170">
                  <c:v>45531</c:v>
                </c:pt>
                <c:pt idx="171">
                  <c:v>45530</c:v>
                </c:pt>
                <c:pt idx="172">
                  <c:v>45529</c:v>
                </c:pt>
                <c:pt idx="173">
                  <c:v>45528</c:v>
                </c:pt>
                <c:pt idx="174">
                  <c:v>45527</c:v>
                </c:pt>
                <c:pt idx="175">
                  <c:v>45526</c:v>
                </c:pt>
                <c:pt idx="176">
                  <c:v>45525</c:v>
                </c:pt>
                <c:pt idx="177">
                  <c:v>45524</c:v>
                </c:pt>
                <c:pt idx="178">
                  <c:v>45523</c:v>
                </c:pt>
                <c:pt idx="179">
                  <c:v>45522</c:v>
                </c:pt>
                <c:pt idx="180">
                  <c:v>45521</c:v>
                </c:pt>
                <c:pt idx="181">
                  <c:v>45520</c:v>
                </c:pt>
                <c:pt idx="182">
                  <c:v>45519</c:v>
                </c:pt>
                <c:pt idx="183">
                  <c:v>45518</c:v>
                </c:pt>
                <c:pt idx="184">
                  <c:v>45517</c:v>
                </c:pt>
                <c:pt idx="185">
                  <c:v>45516</c:v>
                </c:pt>
                <c:pt idx="186">
                  <c:v>45515</c:v>
                </c:pt>
                <c:pt idx="187">
                  <c:v>45514</c:v>
                </c:pt>
                <c:pt idx="188">
                  <c:v>45513</c:v>
                </c:pt>
                <c:pt idx="189">
                  <c:v>45512</c:v>
                </c:pt>
                <c:pt idx="190">
                  <c:v>45511</c:v>
                </c:pt>
                <c:pt idx="191">
                  <c:v>45510</c:v>
                </c:pt>
                <c:pt idx="192">
                  <c:v>45509</c:v>
                </c:pt>
                <c:pt idx="193">
                  <c:v>45508</c:v>
                </c:pt>
                <c:pt idx="194">
                  <c:v>45507</c:v>
                </c:pt>
                <c:pt idx="195">
                  <c:v>45506</c:v>
                </c:pt>
                <c:pt idx="196">
                  <c:v>45505</c:v>
                </c:pt>
                <c:pt idx="197">
                  <c:v>45504</c:v>
                </c:pt>
                <c:pt idx="198">
                  <c:v>45503</c:v>
                </c:pt>
                <c:pt idx="199">
                  <c:v>45502</c:v>
                </c:pt>
                <c:pt idx="200">
                  <c:v>45501</c:v>
                </c:pt>
                <c:pt idx="201">
                  <c:v>45500</c:v>
                </c:pt>
                <c:pt idx="202">
                  <c:v>45499</c:v>
                </c:pt>
                <c:pt idx="203">
                  <c:v>45498</c:v>
                </c:pt>
                <c:pt idx="204">
                  <c:v>45497</c:v>
                </c:pt>
                <c:pt idx="205">
                  <c:v>45496</c:v>
                </c:pt>
                <c:pt idx="206">
                  <c:v>45495</c:v>
                </c:pt>
                <c:pt idx="207">
                  <c:v>45494</c:v>
                </c:pt>
                <c:pt idx="208">
                  <c:v>45493</c:v>
                </c:pt>
                <c:pt idx="209">
                  <c:v>45492</c:v>
                </c:pt>
                <c:pt idx="210">
                  <c:v>45491</c:v>
                </c:pt>
                <c:pt idx="211">
                  <c:v>45490</c:v>
                </c:pt>
                <c:pt idx="212">
                  <c:v>45489</c:v>
                </c:pt>
                <c:pt idx="213">
                  <c:v>45488</c:v>
                </c:pt>
                <c:pt idx="214">
                  <c:v>45487</c:v>
                </c:pt>
                <c:pt idx="215">
                  <c:v>45486</c:v>
                </c:pt>
                <c:pt idx="216">
                  <c:v>45485</c:v>
                </c:pt>
                <c:pt idx="217">
                  <c:v>45484</c:v>
                </c:pt>
                <c:pt idx="218">
                  <c:v>45483</c:v>
                </c:pt>
                <c:pt idx="219">
                  <c:v>45482</c:v>
                </c:pt>
                <c:pt idx="220">
                  <c:v>45481</c:v>
                </c:pt>
                <c:pt idx="221">
                  <c:v>45480</c:v>
                </c:pt>
                <c:pt idx="222">
                  <c:v>45479</c:v>
                </c:pt>
                <c:pt idx="223">
                  <c:v>45478</c:v>
                </c:pt>
                <c:pt idx="224">
                  <c:v>45477</c:v>
                </c:pt>
                <c:pt idx="225">
                  <c:v>45476</c:v>
                </c:pt>
                <c:pt idx="226">
                  <c:v>45475</c:v>
                </c:pt>
                <c:pt idx="227">
                  <c:v>45474</c:v>
                </c:pt>
                <c:pt idx="228">
                  <c:v>45473</c:v>
                </c:pt>
                <c:pt idx="229">
                  <c:v>45472</c:v>
                </c:pt>
                <c:pt idx="230">
                  <c:v>45471</c:v>
                </c:pt>
                <c:pt idx="231">
                  <c:v>45470</c:v>
                </c:pt>
                <c:pt idx="232">
                  <c:v>45469</c:v>
                </c:pt>
                <c:pt idx="233">
                  <c:v>45468</c:v>
                </c:pt>
                <c:pt idx="234">
                  <c:v>45467</c:v>
                </c:pt>
                <c:pt idx="235">
                  <c:v>45466</c:v>
                </c:pt>
                <c:pt idx="236">
                  <c:v>45465</c:v>
                </c:pt>
                <c:pt idx="237">
                  <c:v>45464</c:v>
                </c:pt>
                <c:pt idx="238">
                  <c:v>45463</c:v>
                </c:pt>
                <c:pt idx="239">
                  <c:v>45462</c:v>
                </c:pt>
                <c:pt idx="240">
                  <c:v>45461</c:v>
                </c:pt>
                <c:pt idx="241">
                  <c:v>45460</c:v>
                </c:pt>
                <c:pt idx="242">
                  <c:v>45459</c:v>
                </c:pt>
                <c:pt idx="243">
                  <c:v>45458</c:v>
                </c:pt>
                <c:pt idx="244">
                  <c:v>45457</c:v>
                </c:pt>
                <c:pt idx="245">
                  <c:v>45456</c:v>
                </c:pt>
                <c:pt idx="246">
                  <c:v>45455</c:v>
                </c:pt>
                <c:pt idx="247">
                  <c:v>45454</c:v>
                </c:pt>
                <c:pt idx="248">
                  <c:v>45453</c:v>
                </c:pt>
                <c:pt idx="249">
                  <c:v>45452</c:v>
                </c:pt>
                <c:pt idx="250">
                  <c:v>45451</c:v>
                </c:pt>
                <c:pt idx="251">
                  <c:v>45450</c:v>
                </c:pt>
                <c:pt idx="252">
                  <c:v>45449</c:v>
                </c:pt>
                <c:pt idx="253">
                  <c:v>45448</c:v>
                </c:pt>
                <c:pt idx="254">
                  <c:v>45447</c:v>
                </c:pt>
                <c:pt idx="255">
                  <c:v>45446</c:v>
                </c:pt>
                <c:pt idx="256">
                  <c:v>45445</c:v>
                </c:pt>
                <c:pt idx="257">
                  <c:v>45444</c:v>
                </c:pt>
                <c:pt idx="258">
                  <c:v>45443</c:v>
                </c:pt>
                <c:pt idx="259">
                  <c:v>45442</c:v>
                </c:pt>
                <c:pt idx="260">
                  <c:v>45441</c:v>
                </c:pt>
                <c:pt idx="261">
                  <c:v>45440</c:v>
                </c:pt>
                <c:pt idx="262">
                  <c:v>45439</c:v>
                </c:pt>
                <c:pt idx="263">
                  <c:v>45438</c:v>
                </c:pt>
                <c:pt idx="264">
                  <c:v>45437</c:v>
                </c:pt>
                <c:pt idx="265">
                  <c:v>45436</c:v>
                </c:pt>
                <c:pt idx="266">
                  <c:v>45435</c:v>
                </c:pt>
                <c:pt idx="267">
                  <c:v>45434</c:v>
                </c:pt>
                <c:pt idx="268">
                  <c:v>45433</c:v>
                </c:pt>
                <c:pt idx="269">
                  <c:v>45432</c:v>
                </c:pt>
                <c:pt idx="270">
                  <c:v>45431</c:v>
                </c:pt>
                <c:pt idx="271">
                  <c:v>45430</c:v>
                </c:pt>
                <c:pt idx="272">
                  <c:v>45429</c:v>
                </c:pt>
                <c:pt idx="273">
                  <c:v>45428</c:v>
                </c:pt>
                <c:pt idx="274">
                  <c:v>45427</c:v>
                </c:pt>
                <c:pt idx="275">
                  <c:v>45426</c:v>
                </c:pt>
                <c:pt idx="276">
                  <c:v>45425</c:v>
                </c:pt>
                <c:pt idx="277">
                  <c:v>45424</c:v>
                </c:pt>
                <c:pt idx="278">
                  <c:v>45423</c:v>
                </c:pt>
                <c:pt idx="279">
                  <c:v>45422</c:v>
                </c:pt>
                <c:pt idx="280">
                  <c:v>45421</c:v>
                </c:pt>
                <c:pt idx="281">
                  <c:v>45420</c:v>
                </c:pt>
                <c:pt idx="282">
                  <c:v>45419</c:v>
                </c:pt>
                <c:pt idx="283">
                  <c:v>45418</c:v>
                </c:pt>
                <c:pt idx="284">
                  <c:v>45417</c:v>
                </c:pt>
                <c:pt idx="285">
                  <c:v>45416</c:v>
                </c:pt>
                <c:pt idx="286">
                  <c:v>45415</c:v>
                </c:pt>
                <c:pt idx="287">
                  <c:v>45414</c:v>
                </c:pt>
                <c:pt idx="288">
                  <c:v>45413</c:v>
                </c:pt>
                <c:pt idx="289">
                  <c:v>45412</c:v>
                </c:pt>
                <c:pt idx="290">
                  <c:v>45411</c:v>
                </c:pt>
                <c:pt idx="291">
                  <c:v>45410</c:v>
                </c:pt>
                <c:pt idx="292">
                  <c:v>45409</c:v>
                </c:pt>
                <c:pt idx="293">
                  <c:v>45408</c:v>
                </c:pt>
                <c:pt idx="294">
                  <c:v>45407</c:v>
                </c:pt>
                <c:pt idx="295">
                  <c:v>45406</c:v>
                </c:pt>
                <c:pt idx="296">
                  <c:v>45405</c:v>
                </c:pt>
                <c:pt idx="297">
                  <c:v>45404</c:v>
                </c:pt>
                <c:pt idx="298">
                  <c:v>45403</c:v>
                </c:pt>
                <c:pt idx="299">
                  <c:v>45402</c:v>
                </c:pt>
                <c:pt idx="300">
                  <c:v>45401</c:v>
                </c:pt>
                <c:pt idx="301">
                  <c:v>45400</c:v>
                </c:pt>
                <c:pt idx="302">
                  <c:v>45399</c:v>
                </c:pt>
                <c:pt idx="303">
                  <c:v>45398</c:v>
                </c:pt>
                <c:pt idx="304">
                  <c:v>45397</c:v>
                </c:pt>
                <c:pt idx="305">
                  <c:v>45395</c:v>
                </c:pt>
                <c:pt idx="306">
                  <c:v>45394</c:v>
                </c:pt>
                <c:pt idx="307">
                  <c:v>45393</c:v>
                </c:pt>
                <c:pt idx="308">
                  <c:v>45392</c:v>
                </c:pt>
                <c:pt idx="309">
                  <c:v>45391</c:v>
                </c:pt>
                <c:pt idx="310">
                  <c:v>45390</c:v>
                </c:pt>
                <c:pt idx="311">
                  <c:v>45389</c:v>
                </c:pt>
                <c:pt idx="312">
                  <c:v>45388</c:v>
                </c:pt>
                <c:pt idx="313">
                  <c:v>45387</c:v>
                </c:pt>
                <c:pt idx="314">
                  <c:v>45386</c:v>
                </c:pt>
                <c:pt idx="315">
                  <c:v>45385</c:v>
                </c:pt>
                <c:pt idx="316">
                  <c:v>45384</c:v>
                </c:pt>
                <c:pt idx="317">
                  <c:v>45383</c:v>
                </c:pt>
                <c:pt idx="318">
                  <c:v>45382</c:v>
                </c:pt>
                <c:pt idx="319">
                  <c:v>45381</c:v>
                </c:pt>
                <c:pt idx="320">
                  <c:v>45380</c:v>
                </c:pt>
                <c:pt idx="321">
                  <c:v>45379</c:v>
                </c:pt>
                <c:pt idx="322">
                  <c:v>45378</c:v>
                </c:pt>
                <c:pt idx="323">
                  <c:v>45377</c:v>
                </c:pt>
                <c:pt idx="324">
                  <c:v>45376</c:v>
                </c:pt>
                <c:pt idx="325">
                  <c:v>45375</c:v>
                </c:pt>
                <c:pt idx="326">
                  <c:v>45374</c:v>
                </c:pt>
                <c:pt idx="327">
                  <c:v>45373</c:v>
                </c:pt>
                <c:pt idx="328">
                  <c:v>45372</c:v>
                </c:pt>
                <c:pt idx="329">
                  <c:v>45371</c:v>
                </c:pt>
                <c:pt idx="330">
                  <c:v>45370</c:v>
                </c:pt>
                <c:pt idx="331">
                  <c:v>45369</c:v>
                </c:pt>
                <c:pt idx="332">
                  <c:v>45368</c:v>
                </c:pt>
                <c:pt idx="333">
                  <c:v>45367</c:v>
                </c:pt>
                <c:pt idx="334">
                  <c:v>45366</c:v>
                </c:pt>
                <c:pt idx="335">
                  <c:v>45365</c:v>
                </c:pt>
                <c:pt idx="336">
                  <c:v>45364</c:v>
                </c:pt>
                <c:pt idx="337">
                  <c:v>45363</c:v>
                </c:pt>
                <c:pt idx="338">
                  <c:v>45362</c:v>
                </c:pt>
                <c:pt idx="339">
                  <c:v>45361</c:v>
                </c:pt>
                <c:pt idx="340">
                  <c:v>45360</c:v>
                </c:pt>
                <c:pt idx="341">
                  <c:v>45359</c:v>
                </c:pt>
                <c:pt idx="342">
                  <c:v>45358</c:v>
                </c:pt>
                <c:pt idx="343">
                  <c:v>45357</c:v>
                </c:pt>
                <c:pt idx="344">
                  <c:v>45356</c:v>
                </c:pt>
                <c:pt idx="345">
                  <c:v>45355</c:v>
                </c:pt>
                <c:pt idx="346">
                  <c:v>45354</c:v>
                </c:pt>
                <c:pt idx="347">
                  <c:v>45353</c:v>
                </c:pt>
                <c:pt idx="348">
                  <c:v>45352</c:v>
                </c:pt>
                <c:pt idx="349">
                  <c:v>45351</c:v>
                </c:pt>
                <c:pt idx="350">
                  <c:v>45350</c:v>
                </c:pt>
                <c:pt idx="351">
                  <c:v>45349</c:v>
                </c:pt>
                <c:pt idx="352">
                  <c:v>45348</c:v>
                </c:pt>
                <c:pt idx="353">
                  <c:v>45347</c:v>
                </c:pt>
                <c:pt idx="354">
                  <c:v>45346</c:v>
                </c:pt>
                <c:pt idx="355">
                  <c:v>45345</c:v>
                </c:pt>
                <c:pt idx="356">
                  <c:v>45344</c:v>
                </c:pt>
                <c:pt idx="357">
                  <c:v>45343</c:v>
                </c:pt>
                <c:pt idx="358">
                  <c:v>45342</c:v>
                </c:pt>
                <c:pt idx="359">
                  <c:v>45341</c:v>
                </c:pt>
                <c:pt idx="360">
                  <c:v>45340</c:v>
                </c:pt>
                <c:pt idx="361">
                  <c:v>45339</c:v>
                </c:pt>
                <c:pt idx="362">
                  <c:v>45338</c:v>
                </c:pt>
                <c:pt idx="363">
                  <c:v>45337</c:v>
                </c:pt>
                <c:pt idx="364">
                  <c:v>45336</c:v>
                </c:pt>
                <c:pt idx="365">
                  <c:v>45335</c:v>
                </c:pt>
                <c:pt idx="366">
                  <c:v>45334</c:v>
                </c:pt>
                <c:pt idx="367">
                  <c:v>45333</c:v>
                </c:pt>
                <c:pt idx="368">
                  <c:v>45332</c:v>
                </c:pt>
                <c:pt idx="369">
                  <c:v>45331</c:v>
                </c:pt>
                <c:pt idx="370">
                  <c:v>45330</c:v>
                </c:pt>
                <c:pt idx="371">
                  <c:v>45329</c:v>
                </c:pt>
                <c:pt idx="372">
                  <c:v>45328</c:v>
                </c:pt>
                <c:pt idx="373">
                  <c:v>45327</c:v>
                </c:pt>
                <c:pt idx="374">
                  <c:v>45326</c:v>
                </c:pt>
                <c:pt idx="375">
                  <c:v>45325</c:v>
                </c:pt>
                <c:pt idx="376">
                  <c:v>45324</c:v>
                </c:pt>
                <c:pt idx="377">
                  <c:v>45323</c:v>
                </c:pt>
                <c:pt idx="378">
                  <c:v>45322</c:v>
                </c:pt>
                <c:pt idx="379">
                  <c:v>45321</c:v>
                </c:pt>
                <c:pt idx="380">
                  <c:v>45320</c:v>
                </c:pt>
                <c:pt idx="381">
                  <c:v>45319</c:v>
                </c:pt>
                <c:pt idx="382">
                  <c:v>45318</c:v>
                </c:pt>
                <c:pt idx="383">
                  <c:v>45317</c:v>
                </c:pt>
                <c:pt idx="384">
                  <c:v>45316</c:v>
                </c:pt>
                <c:pt idx="385">
                  <c:v>45315</c:v>
                </c:pt>
                <c:pt idx="386">
                  <c:v>45314</c:v>
                </c:pt>
                <c:pt idx="387">
                  <c:v>45313</c:v>
                </c:pt>
                <c:pt idx="388">
                  <c:v>45312</c:v>
                </c:pt>
                <c:pt idx="389">
                  <c:v>45311</c:v>
                </c:pt>
                <c:pt idx="390">
                  <c:v>45310</c:v>
                </c:pt>
                <c:pt idx="391">
                  <c:v>45309</c:v>
                </c:pt>
                <c:pt idx="392">
                  <c:v>45308</c:v>
                </c:pt>
                <c:pt idx="393">
                  <c:v>45307</c:v>
                </c:pt>
                <c:pt idx="394">
                  <c:v>45306</c:v>
                </c:pt>
                <c:pt idx="395">
                  <c:v>45305</c:v>
                </c:pt>
                <c:pt idx="396">
                  <c:v>45304</c:v>
                </c:pt>
                <c:pt idx="397">
                  <c:v>45303</c:v>
                </c:pt>
                <c:pt idx="398">
                  <c:v>45302</c:v>
                </c:pt>
                <c:pt idx="399">
                  <c:v>45301</c:v>
                </c:pt>
                <c:pt idx="400">
                  <c:v>45300</c:v>
                </c:pt>
                <c:pt idx="401">
                  <c:v>45299</c:v>
                </c:pt>
                <c:pt idx="402">
                  <c:v>45298</c:v>
                </c:pt>
                <c:pt idx="403">
                  <c:v>45297</c:v>
                </c:pt>
                <c:pt idx="404">
                  <c:v>45296</c:v>
                </c:pt>
                <c:pt idx="405">
                  <c:v>45295</c:v>
                </c:pt>
                <c:pt idx="406">
                  <c:v>45294</c:v>
                </c:pt>
                <c:pt idx="407">
                  <c:v>45293</c:v>
                </c:pt>
                <c:pt idx="408">
                  <c:v>45292</c:v>
                </c:pt>
                <c:pt idx="409">
                  <c:v>45291</c:v>
                </c:pt>
                <c:pt idx="410">
                  <c:v>45290</c:v>
                </c:pt>
                <c:pt idx="411">
                  <c:v>45289</c:v>
                </c:pt>
                <c:pt idx="412">
                  <c:v>45288</c:v>
                </c:pt>
                <c:pt idx="413">
                  <c:v>45287</c:v>
                </c:pt>
                <c:pt idx="414">
                  <c:v>45286</c:v>
                </c:pt>
                <c:pt idx="415">
                  <c:v>45285</c:v>
                </c:pt>
                <c:pt idx="416">
                  <c:v>45284</c:v>
                </c:pt>
                <c:pt idx="417">
                  <c:v>45283</c:v>
                </c:pt>
                <c:pt idx="418">
                  <c:v>45282</c:v>
                </c:pt>
                <c:pt idx="419">
                  <c:v>45281</c:v>
                </c:pt>
                <c:pt idx="420">
                  <c:v>45280</c:v>
                </c:pt>
                <c:pt idx="421">
                  <c:v>45279</c:v>
                </c:pt>
                <c:pt idx="422">
                  <c:v>45278</c:v>
                </c:pt>
                <c:pt idx="423">
                  <c:v>45277</c:v>
                </c:pt>
                <c:pt idx="424">
                  <c:v>45276</c:v>
                </c:pt>
                <c:pt idx="425">
                  <c:v>45275</c:v>
                </c:pt>
                <c:pt idx="426">
                  <c:v>45274</c:v>
                </c:pt>
                <c:pt idx="427">
                  <c:v>45273</c:v>
                </c:pt>
                <c:pt idx="428">
                  <c:v>45272</c:v>
                </c:pt>
                <c:pt idx="429">
                  <c:v>45271</c:v>
                </c:pt>
                <c:pt idx="430">
                  <c:v>45270</c:v>
                </c:pt>
                <c:pt idx="431">
                  <c:v>45269</c:v>
                </c:pt>
                <c:pt idx="432">
                  <c:v>45268</c:v>
                </c:pt>
                <c:pt idx="433">
                  <c:v>45267</c:v>
                </c:pt>
                <c:pt idx="434">
                  <c:v>45266</c:v>
                </c:pt>
                <c:pt idx="435">
                  <c:v>45265</c:v>
                </c:pt>
                <c:pt idx="436">
                  <c:v>45264</c:v>
                </c:pt>
                <c:pt idx="437">
                  <c:v>45263</c:v>
                </c:pt>
                <c:pt idx="438">
                  <c:v>45262</c:v>
                </c:pt>
                <c:pt idx="439">
                  <c:v>45261</c:v>
                </c:pt>
                <c:pt idx="440">
                  <c:v>45260</c:v>
                </c:pt>
                <c:pt idx="441">
                  <c:v>45259</c:v>
                </c:pt>
                <c:pt idx="442">
                  <c:v>45258</c:v>
                </c:pt>
                <c:pt idx="443">
                  <c:v>45257</c:v>
                </c:pt>
                <c:pt idx="444">
                  <c:v>45256</c:v>
                </c:pt>
                <c:pt idx="445">
                  <c:v>45255</c:v>
                </c:pt>
                <c:pt idx="446">
                  <c:v>45254</c:v>
                </c:pt>
                <c:pt idx="447">
                  <c:v>45253</c:v>
                </c:pt>
                <c:pt idx="448">
                  <c:v>45252</c:v>
                </c:pt>
                <c:pt idx="449">
                  <c:v>45251</c:v>
                </c:pt>
                <c:pt idx="450">
                  <c:v>45250</c:v>
                </c:pt>
                <c:pt idx="451">
                  <c:v>45249</c:v>
                </c:pt>
                <c:pt idx="452">
                  <c:v>45248</c:v>
                </c:pt>
                <c:pt idx="453">
                  <c:v>45247</c:v>
                </c:pt>
                <c:pt idx="454">
                  <c:v>45246</c:v>
                </c:pt>
                <c:pt idx="455">
                  <c:v>45245</c:v>
                </c:pt>
                <c:pt idx="456">
                  <c:v>45244</c:v>
                </c:pt>
                <c:pt idx="457">
                  <c:v>45243</c:v>
                </c:pt>
                <c:pt idx="458">
                  <c:v>45242</c:v>
                </c:pt>
                <c:pt idx="459">
                  <c:v>45241</c:v>
                </c:pt>
                <c:pt idx="460">
                  <c:v>45240</c:v>
                </c:pt>
                <c:pt idx="461">
                  <c:v>45239</c:v>
                </c:pt>
                <c:pt idx="462">
                  <c:v>45238</c:v>
                </c:pt>
                <c:pt idx="463">
                  <c:v>45237</c:v>
                </c:pt>
                <c:pt idx="464">
                  <c:v>45236</c:v>
                </c:pt>
                <c:pt idx="465">
                  <c:v>45235</c:v>
                </c:pt>
                <c:pt idx="466">
                  <c:v>45234</c:v>
                </c:pt>
                <c:pt idx="467">
                  <c:v>45232</c:v>
                </c:pt>
                <c:pt idx="468">
                  <c:v>45231</c:v>
                </c:pt>
                <c:pt idx="469">
                  <c:v>45230</c:v>
                </c:pt>
                <c:pt idx="470">
                  <c:v>45229</c:v>
                </c:pt>
                <c:pt idx="471">
                  <c:v>45228</c:v>
                </c:pt>
                <c:pt idx="472">
                  <c:v>45227</c:v>
                </c:pt>
                <c:pt idx="473">
                  <c:v>45226</c:v>
                </c:pt>
                <c:pt idx="474">
                  <c:v>45225</c:v>
                </c:pt>
                <c:pt idx="475">
                  <c:v>45224</c:v>
                </c:pt>
                <c:pt idx="476">
                  <c:v>45223</c:v>
                </c:pt>
                <c:pt idx="477">
                  <c:v>45222</c:v>
                </c:pt>
                <c:pt idx="478">
                  <c:v>45221</c:v>
                </c:pt>
                <c:pt idx="479">
                  <c:v>45220</c:v>
                </c:pt>
                <c:pt idx="480">
                  <c:v>45219</c:v>
                </c:pt>
                <c:pt idx="481">
                  <c:v>45218</c:v>
                </c:pt>
                <c:pt idx="482">
                  <c:v>45217</c:v>
                </c:pt>
                <c:pt idx="483">
                  <c:v>45216</c:v>
                </c:pt>
                <c:pt idx="484">
                  <c:v>45215</c:v>
                </c:pt>
                <c:pt idx="485">
                  <c:v>45214</c:v>
                </c:pt>
                <c:pt idx="486">
                  <c:v>45213</c:v>
                </c:pt>
                <c:pt idx="487">
                  <c:v>45212</c:v>
                </c:pt>
                <c:pt idx="488">
                  <c:v>45211</c:v>
                </c:pt>
                <c:pt idx="489">
                  <c:v>45210</c:v>
                </c:pt>
                <c:pt idx="490">
                  <c:v>45209</c:v>
                </c:pt>
                <c:pt idx="491">
                  <c:v>45208</c:v>
                </c:pt>
                <c:pt idx="492">
                  <c:v>45207</c:v>
                </c:pt>
                <c:pt idx="493">
                  <c:v>45206</c:v>
                </c:pt>
                <c:pt idx="494">
                  <c:v>45205</c:v>
                </c:pt>
                <c:pt idx="495">
                  <c:v>45204</c:v>
                </c:pt>
                <c:pt idx="496">
                  <c:v>45188</c:v>
                </c:pt>
                <c:pt idx="497">
                  <c:v>45187</c:v>
                </c:pt>
                <c:pt idx="498">
                  <c:v>45186</c:v>
                </c:pt>
                <c:pt idx="499">
                  <c:v>45185</c:v>
                </c:pt>
                <c:pt idx="500">
                  <c:v>45184</c:v>
                </c:pt>
                <c:pt idx="501">
                  <c:v>45183</c:v>
                </c:pt>
                <c:pt idx="502">
                  <c:v>45182</c:v>
                </c:pt>
                <c:pt idx="503">
                  <c:v>45181</c:v>
                </c:pt>
                <c:pt idx="504">
                  <c:v>45180</c:v>
                </c:pt>
                <c:pt idx="505">
                  <c:v>45179</c:v>
                </c:pt>
                <c:pt idx="506">
                  <c:v>45178</c:v>
                </c:pt>
                <c:pt idx="507">
                  <c:v>45177</c:v>
                </c:pt>
                <c:pt idx="508">
                  <c:v>45176</c:v>
                </c:pt>
                <c:pt idx="509">
                  <c:v>45175</c:v>
                </c:pt>
                <c:pt idx="510">
                  <c:v>45174</c:v>
                </c:pt>
                <c:pt idx="511">
                  <c:v>45173</c:v>
                </c:pt>
                <c:pt idx="512">
                  <c:v>45172</c:v>
                </c:pt>
                <c:pt idx="513">
                  <c:v>45171</c:v>
                </c:pt>
                <c:pt idx="514">
                  <c:v>45170</c:v>
                </c:pt>
                <c:pt idx="515">
                  <c:v>45169</c:v>
                </c:pt>
                <c:pt idx="516">
                  <c:v>45168</c:v>
                </c:pt>
                <c:pt idx="517">
                  <c:v>45167</c:v>
                </c:pt>
                <c:pt idx="518">
                  <c:v>45166</c:v>
                </c:pt>
                <c:pt idx="519">
                  <c:v>45165</c:v>
                </c:pt>
                <c:pt idx="520">
                  <c:v>45164</c:v>
                </c:pt>
                <c:pt idx="521">
                  <c:v>45163</c:v>
                </c:pt>
                <c:pt idx="522">
                  <c:v>45162</c:v>
                </c:pt>
                <c:pt idx="523">
                  <c:v>45161</c:v>
                </c:pt>
                <c:pt idx="524">
                  <c:v>45160</c:v>
                </c:pt>
                <c:pt idx="525">
                  <c:v>45159</c:v>
                </c:pt>
                <c:pt idx="526">
                  <c:v>45158</c:v>
                </c:pt>
                <c:pt idx="527">
                  <c:v>45157</c:v>
                </c:pt>
                <c:pt idx="528">
                  <c:v>45156</c:v>
                </c:pt>
                <c:pt idx="529">
                  <c:v>45155</c:v>
                </c:pt>
                <c:pt idx="530">
                  <c:v>45154</c:v>
                </c:pt>
                <c:pt idx="531">
                  <c:v>45153</c:v>
                </c:pt>
                <c:pt idx="532">
                  <c:v>45152</c:v>
                </c:pt>
                <c:pt idx="533">
                  <c:v>45151</c:v>
                </c:pt>
                <c:pt idx="534">
                  <c:v>45150</c:v>
                </c:pt>
                <c:pt idx="535">
                  <c:v>45149</c:v>
                </c:pt>
                <c:pt idx="536">
                  <c:v>45148</c:v>
                </c:pt>
                <c:pt idx="537">
                  <c:v>45147</c:v>
                </c:pt>
                <c:pt idx="538">
                  <c:v>45146</c:v>
                </c:pt>
                <c:pt idx="539">
                  <c:v>45145</c:v>
                </c:pt>
                <c:pt idx="540">
                  <c:v>45144</c:v>
                </c:pt>
                <c:pt idx="541">
                  <c:v>45143</c:v>
                </c:pt>
                <c:pt idx="542">
                  <c:v>45142</c:v>
                </c:pt>
                <c:pt idx="543">
                  <c:v>45141</c:v>
                </c:pt>
                <c:pt idx="544">
                  <c:v>45140</c:v>
                </c:pt>
                <c:pt idx="545">
                  <c:v>45139</c:v>
                </c:pt>
                <c:pt idx="546">
                  <c:v>45138</c:v>
                </c:pt>
                <c:pt idx="547">
                  <c:v>45137</c:v>
                </c:pt>
                <c:pt idx="548">
                  <c:v>45136</c:v>
                </c:pt>
                <c:pt idx="549">
                  <c:v>45135</c:v>
                </c:pt>
                <c:pt idx="550">
                  <c:v>45134</c:v>
                </c:pt>
                <c:pt idx="551">
                  <c:v>45133</c:v>
                </c:pt>
                <c:pt idx="552">
                  <c:v>45132</c:v>
                </c:pt>
                <c:pt idx="553">
                  <c:v>45131</c:v>
                </c:pt>
                <c:pt idx="554">
                  <c:v>45130</c:v>
                </c:pt>
                <c:pt idx="555">
                  <c:v>45129</c:v>
                </c:pt>
                <c:pt idx="556">
                  <c:v>45128</c:v>
                </c:pt>
                <c:pt idx="557">
                  <c:v>45120</c:v>
                </c:pt>
                <c:pt idx="558">
                  <c:v>45119</c:v>
                </c:pt>
                <c:pt idx="559">
                  <c:v>45118</c:v>
                </c:pt>
                <c:pt idx="560">
                  <c:v>45117</c:v>
                </c:pt>
                <c:pt idx="561">
                  <c:v>45116</c:v>
                </c:pt>
                <c:pt idx="562">
                  <c:v>45115</c:v>
                </c:pt>
                <c:pt idx="563">
                  <c:v>45114</c:v>
                </c:pt>
                <c:pt idx="564">
                  <c:v>45113</c:v>
                </c:pt>
                <c:pt idx="565">
                  <c:v>45112</c:v>
                </c:pt>
                <c:pt idx="566">
                  <c:v>45111</c:v>
                </c:pt>
                <c:pt idx="567">
                  <c:v>45110</c:v>
                </c:pt>
                <c:pt idx="568">
                  <c:v>45109</c:v>
                </c:pt>
                <c:pt idx="569">
                  <c:v>45108</c:v>
                </c:pt>
                <c:pt idx="570">
                  <c:v>45107</c:v>
                </c:pt>
                <c:pt idx="571">
                  <c:v>45106</c:v>
                </c:pt>
                <c:pt idx="572">
                  <c:v>45105</c:v>
                </c:pt>
                <c:pt idx="573">
                  <c:v>45104</c:v>
                </c:pt>
                <c:pt idx="574">
                  <c:v>45103</c:v>
                </c:pt>
                <c:pt idx="575">
                  <c:v>45102</c:v>
                </c:pt>
                <c:pt idx="576">
                  <c:v>45101</c:v>
                </c:pt>
                <c:pt idx="577">
                  <c:v>45100</c:v>
                </c:pt>
                <c:pt idx="578">
                  <c:v>45099</c:v>
                </c:pt>
                <c:pt idx="579">
                  <c:v>45098</c:v>
                </c:pt>
                <c:pt idx="580">
                  <c:v>45097</c:v>
                </c:pt>
                <c:pt idx="581">
                  <c:v>45096</c:v>
                </c:pt>
                <c:pt idx="582">
                  <c:v>45095</c:v>
                </c:pt>
                <c:pt idx="583">
                  <c:v>45094</c:v>
                </c:pt>
                <c:pt idx="584">
                  <c:v>45093</c:v>
                </c:pt>
                <c:pt idx="585">
                  <c:v>45092</c:v>
                </c:pt>
                <c:pt idx="586">
                  <c:v>45091</c:v>
                </c:pt>
                <c:pt idx="587">
                  <c:v>45090</c:v>
                </c:pt>
                <c:pt idx="588">
                  <c:v>45089</c:v>
                </c:pt>
                <c:pt idx="589">
                  <c:v>45088</c:v>
                </c:pt>
                <c:pt idx="590">
                  <c:v>45087</c:v>
                </c:pt>
                <c:pt idx="591">
                  <c:v>45086</c:v>
                </c:pt>
                <c:pt idx="592">
                  <c:v>45085</c:v>
                </c:pt>
                <c:pt idx="593">
                  <c:v>45084</c:v>
                </c:pt>
                <c:pt idx="594">
                  <c:v>45083</c:v>
                </c:pt>
                <c:pt idx="595">
                  <c:v>45082</c:v>
                </c:pt>
                <c:pt idx="596">
                  <c:v>45081</c:v>
                </c:pt>
                <c:pt idx="597">
                  <c:v>45080</c:v>
                </c:pt>
                <c:pt idx="598">
                  <c:v>45079</c:v>
                </c:pt>
                <c:pt idx="599">
                  <c:v>45078</c:v>
                </c:pt>
                <c:pt idx="600">
                  <c:v>45077</c:v>
                </c:pt>
                <c:pt idx="601">
                  <c:v>45076</c:v>
                </c:pt>
                <c:pt idx="602">
                  <c:v>45075</c:v>
                </c:pt>
                <c:pt idx="603">
                  <c:v>45074</c:v>
                </c:pt>
                <c:pt idx="604">
                  <c:v>45073</c:v>
                </c:pt>
                <c:pt idx="605">
                  <c:v>45072</c:v>
                </c:pt>
                <c:pt idx="606">
                  <c:v>45071</c:v>
                </c:pt>
                <c:pt idx="607">
                  <c:v>45070</c:v>
                </c:pt>
                <c:pt idx="608">
                  <c:v>45069</c:v>
                </c:pt>
                <c:pt idx="609">
                  <c:v>45068</c:v>
                </c:pt>
                <c:pt idx="610">
                  <c:v>45067</c:v>
                </c:pt>
                <c:pt idx="611">
                  <c:v>45066</c:v>
                </c:pt>
                <c:pt idx="612">
                  <c:v>45065</c:v>
                </c:pt>
                <c:pt idx="613">
                  <c:v>45064</c:v>
                </c:pt>
                <c:pt idx="614">
                  <c:v>45063</c:v>
                </c:pt>
                <c:pt idx="615">
                  <c:v>45062</c:v>
                </c:pt>
                <c:pt idx="616">
                  <c:v>45061</c:v>
                </c:pt>
                <c:pt idx="617">
                  <c:v>45060</c:v>
                </c:pt>
                <c:pt idx="618">
                  <c:v>45059</c:v>
                </c:pt>
                <c:pt idx="619">
                  <c:v>45058</c:v>
                </c:pt>
                <c:pt idx="620">
                  <c:v>45057</c:v>
                </c:pt>
                <c:pt idx="621">
                  <c:v>45056</c:v>
                </c:pt>
                <c:pt idx="622">
                  <c:v>45055</c:v>
                </c:pt>
                <c:pt idx="623">
                  <c:v>45054</c:v>
                </c:pt>
                <c:pt idx="624">
                  <c:v>45053</c:v>
                </c:pt>
                <c:pt idx="625">
                  <c:v>45052</c:v>
                </c:pt>
                <c:pt idx="626">
                  <c:v>45051</c:v>
                </c:pt>
                <c:pt idx="627">
                  <c:v>45050</c:v>
                </c:pt>
                <c:pt idx="628">
                  <c:v>45049</c:v>
                </c:pt>
                <c:pt idx="629">
                  <c:v>45048</c:v>
                </c:pt>
                <c:pt idx="630">
                  <c:v>45047</c:v>
                </c:pt>
                <c:pt idx="631">
                  <c:v>45046</c:v>
                </c:pt>
                <c:pt idx="632">
                  <c:v>45045</c:v>
                </c:pt>
                <c:pt idx="633">
                  <c:v>45044</c:v>
                </c:pt>
                <c:pt idx="634">
                  <c:v>45043</c:v>
                </c:pt>
                <c:pt idx="635">
                  <c:v>45042</c:v>
                </c:pt>
                <c:pt idx="636">
                  <c:v>45041</c:v>
                </c:pt>
                <c:pt idx="637">
                  <c:v>45040</c:v>
                </c:pt>
                <c:pt idx="638">
                  <c:v>45039</c:v>
                </c:pt>
                <c:pt idx="639">
                  <c:v>45038</c:v>
                </c:pt>
                <c:pt idx="640">
                  <c:v>45037</c:v>
                </c:pt>
                <c:pt idx="641">
                  <c:v>45036</c:v>
                </c:pt>
                <c:pt idx="642">
                  <c:v>45035</c:v>
                </c:pt>
                <c:pt idx="643">
                  <c:v>45034</c:v>
                </c:pt>
                <c:pt idx="644">
                  <c:v>45033</c:v>
                </c:pt>
                <c:pt idx="645">
                  <c:v>45032</c:v>
                </c:pt>
                <c:pt idx="646">
                  <c:v>45031</c:v>
                </c:pt>
                <c:pt idx="647">
                  <c:v>45030</c:v>
                </c:pt>
                <c:pt idx="648">
                  <c:v>45029</c:v>
                </c:pt>
                <c:pt idx="649">
                  <c:v>45028</c:v>
                </c:pt>
                <c:pt idx="650">
                  <c:v>45027</c:v>
                </c:pt>
                <c:pt idx="651">
                  <c:v>45026</c:v>
                </c:pt>
                <c:pt idx="652">
                  <c:v>45025</c:v>
                </c:pt>
                <c:pt idx="653">
                  <c:v>45024</c:v>
                </c:pt>
                <c:pt idx="654">
                  <c:v>45023</c:v>
                </c:pt>
                <c:pt idx="655">
                  <c:v>45022</c:v>
                </c:pt>
                <c:pt idx="656">
                  <c:v>45021</c:v>
                </c:pt>
                <c:pt idx="657">
                  <c:v>45020</c:v>
                </c:pt>
                <c:pt idx="658">
                  <c:v>45019</c:v>
                </c:pt>
                <c:pt idx="659">
                  <c:v>45018</c:v>
                </c:pt>
                <c:pt idx="660">
                  <c:v>45017</c:v>
                </c:pt>
                <c:pt idx="661">
                  <c:v>45016</c:v>
                </c:pt>
                <c:pt idx="662">
                  <c:v>45015</c:v>
                </c:pt>
                <c:pt idx="663">
                  <c:v>45014</c:v>
                </c:pt>
                <c:pt idx="664">
                  <c:v>45013</c:v>
                </c:pt>
                <c:pt idx="665">
                  <c:v>45012</c:v>
                </c:pt>
                <c:pt idx="666">
                  <c:v>45011</c:v>
                </c:pt>
                <c:pt idx="667">
                  <c:v>45010</c:v>
                </c:pt>
                <c:pt idx="668">
                  <c:v>45009</c:v>
                </c:pt>
                <c:pt idx="669">
                  <c:v>45008</c:v>
                </c:pt>
                <c:pt idx="670">
                  <c:v>45007</c:v>
                </c:pt>
                <c:pt idx="671">
                  <c:v>45006</c:v>
                </c:pt>
                <c:pt idx="672">
                  <c:v>45005</c:v>
                </c:pt>
                <c:pt idx="673">
                  <c:v>45004</c:v>
                </c:pt>
                <c:pt idx="674">
                  <c:v>45003</c:v>
                </c:pt>
                <c:pt idx="675">
                  <c:v>45002</c:v>
                </c:pt>
                <c:pt idx="676">
                  <c:v>45001</c:v>
                </c:pt>
                <c:pt idx="677">
                  <c:v>45000</c:v>
                </c:pt>
                <c:pt idx="678">
                  <c:v>44999</c:v>
                </c:pt>
                <c:pt idx="679">
                  <c:v>44998</c:v>
                </c:pt>
                <c:pt idx="680">
                  <c:v>44997</c:v>
                </c:pt>
                <c:pt idx="681">
                  <c:v>44996</c:v>
                </c:pt>
                <c:pt idx="682">
                  <c:v>44995</c:v>
                </c:pt>
                <c:pt idx="683">
                  <c:v>44994</c:v>
                </c:pt>
                <c:pt idx="684">
                  <c:v>44993</c:v>
                </c:pt>
                <c:pt idx="685">
                  <c:v>44992</c:v>
                </c:pt>
                <c:pt idx="686">
                  <c:v>44991</c:v>
                </c:pt>
                <c:pt idx="687">
                  <c:v>44990</c:v>
                </c:pt>
                <c:pt idx="688">
                  <c:v>44989</c:v>
                </c:pt>
                <c:pt idx="689">
                  <c:v>44988</c:v>
                </c:pt>
                <c:pt idx="690">
                  <c:v>44987</c:v>
                </c:pt>
                <c:pt idx="691">
                  <c:v>44986</c:v>
                </c:pt>
                <c:pt idx="692">
                  <c:v>44985</c:v>
                </c:pt>
                <c:pt idx="693">
                  <c:v>44984</c:v>
                </c:pt>
                <c:pt idx="694">
                  <c:v>44983</c:v>
                </c:pt>
                <c:pt idx="695">
                  <c:v>44982</c:v>
                </c:pt>
                <c:pt idx="696">
                  <c:v>44981</c:v>
                </c:pt>
                <c:pt idx="697">
                  <c:v>44980</c:v>
                </c:pt>
                <c:pt idx="698">
                  <c:v>44979</c:v>
                </c:pt>
                <c:pt idx="699">
                  <c:v>44978</c:v>
                </c:pt>
                <c:pt idx="700">
                  <c:v>44977</c:v>
                </c:pt>
                <c:pt idx="701">
                  <c:v>44976</c:v>
                </c:pt>
                <c:pt idx="702">
                  <c:v>44975</c:v>
                </c:pt>
                <c:pt idx="703">
                  <c:v>44974</c:v>
                </c:pt>
                <c:pt idx="704">
                  <c:v>44973</c:v>
                </c:pt>
                <c:pt idx="705">
                  <c:v>44972</c:v>
                </c:pt>
                <c:pt idx="706">
                  <c:v>44971</c:v>
                </c:pt>
                <c:pt idx="707">
                  <c:v>44970</c:v>
                </c:pt>
                <c:pt idx="708">
                  <c:v>44969</c:v>
                </c:pt>
                <c:pt idx="709">
                  <c:v>44968</c:v>
                </c:pt>
                <c:pt idx="710">
                  <c:v>44967</c:v>
                </c:pt>
                <c:pt idx="711">
                  <c:v>44966</c:v>
                </c:pt>
                <c:pt idx="712">
                  <c:v>44965</c:v>
                </c:pt>
                <c:pt idx="713">
                  <c:v>44941</c:v>
                </c:pt>
                <c:pt idx="714">
                  <c:v>44939</c:v>
                </c:pt>
                <c:pt idx="715">
                  <c:v>44938</c:v>
                </c:pt>
                <c:pt idx="716">
                  <c:v>44937</c:v>
                </c:pt>
                <c:pt idx="717">
                  <c:v>44936</c:v>
                </c:pt>
                <c:pt idx="718">
                  <c:v>44935</c:v>
                </c:pt>
                <c:pt idx="719">
                  <c:v>44934</c:v>
                </c:pt>
                <c:pt idx="720">
                  <c:v>44933</c:v>
                </c:pt>
                <c:pt idx="721">
                  <c:v>44932</c:v>
                </c:pt>
                <c:pt idx="722">
                  <c:v>44931</c:v>
                </c:pt>
                <c:pt idx="723">
                  <c:v>44930</c:v>
                </c:pt>
                <c:pt idx="724">
                  <c:v>44929</c:v>
                </c:pt>
                <c:pt idx="725">
                  <c:v>44928</c:v>
                </c:pt>
                <c:pt idx="726">
                  <c:v>44927</c:v>
                </c:pt>
                <c:pt idx="727">
                  <c:v>44926</c:v>
                </c:pt>
                <c:pt idx="728">
                  <c:v>44925</c:v>
                </c:pt>
                <c:pt idx="729">
                  <c:v>44924</c:v>
                </c:pt>
                <c:pt idx="730">
                  <c:v>44923</c:v>
                </c:pt>
                <c:pt idx="731">
                  <c:v>44922</c:v>
                </c:pt>
                <c:pt idx="732">
                  <c:v>44921</c:v>
                </c:pt>
                <c:pt idx="733">
                  <c:v>44920</c:v>
                </c:pt>
                <c:pt idx="734">
                  <c:v>44919</c:v>
                </c:pt>
                <c:pt idx="735">
                  <c:v>44918</c:v>
                </c:pt>
                <c:pt idx="736">
                  <c:v>44917</c:v>
                </c:pt>
                <c:pt idx="737">
                  <c:v>44916</c:v>
                </c:pt>
                <c:pt idx="738">
                  <c:v>44915</c:v>
                </c:pt>
                <c:pt idx="739">
                  <c:v>44914</c:v>
                </c:pt>
                <c:pt idx="740">
                  <c:v>44913</c:v>
                </c:pt>
                <c:pt idx="741">
                  <c:v>44912</c:v>
                </c:pt>
                <c:pt idx="742">
                  <c:v>44911</c:v>
                </c:pt>
                <c:pt idx="743">
                  <c:v>44910</c:v>
                </c:pt>
                <c:pt idx="744">
                  <c:v>44909</c:v>
                </c:pt>
                <c:pt idx="745">
                  <c:v>44908</c:v>
                </c:pt>
                <c:pt idx="746">
                  <c:v>44907</c:v>
                </c:pt>
                <c:pt idx="747">
                  <c:v>44906</c:v>
                </c:pt>
                <c:pt idx="748">
                  <c:v>44905</c:v>
                </c:pt>
                <c:pt idx="749">
                  <c:v>44904</c:v>
                </c:pt>
                <c:pt idx="750">
                  <c:v>44903</c:v>
                </c:pt>
                <c:pt idx="751">
                  <c:v>44902</c:v>
                </c:pt>
                <c:pt idx="752">
                  <c:v>44901</c:v>
                </c:pt>
                <c:pt idx="753">
                  <c:v>44900</c:v>
                </c:pt>
                <c:pt idx="754">
                  <c:v>44899</c:v>
                </c:pt>
                <c:pt idx="755">
                  <c:v>44898</c:v>
                </c:pt>
                <c:pt idx="756">
                  <c:v>44897</c:v>
                </c:pt>
                <c:pt idx="757">
                  <c:v>44896</c:v>
                </c:pt>
                <c:pt idx="758">
                  <c:v>44895</c:v>
                </c:pt>
                <c:pt idx="759">
                  <c:v>44894</c:v>
                </c:pt>
                <c:pt idx="760">
                  <c:v>44893</c:v>
                </c:pt>
                <c:pt idx="761">
                  <c:v>44892</c:v>
                </c:pt>
                <c:pt idx="762">
                  <c:v>44891</c:v>
                </c:pt>
                <c:pt idx="763">
                  <c:v>44890</c:v>
                </c:pt>
                <c:pt idx="764">
                  <c:v>44889</c:v>
                </c:pt>
                <c:pt idx="765">
                  <c:v>44888</c:v>
                </c:pt>
                <c:pt idx="766">
                  <c:v>44887</c:v>
                </c:pt>
                <c:pt idx="767">
                  <c:v>44886</c:v>
                </c:pt>
                <c:pt idx="768">
                  <c:v>44885</c:v>
                </c:pt>
                <c:pt idx="769">
                  <c:v>44884</c:v>
                </c:pt>
                <c:pt idx="770">
                  <c:v>44883</c:v>
                </c:pt>
                <c:pt idx="771">
                  <c:v>44882</c:v>
                </c:pt>
                <c:pt idx="772">
                  <c:v>44881</c:v>
                </c:pt>
                <c:pt idx="773">
                  <c:v>44880</c:v>
                </c:pt>
                <c:pt idx="774">
                  <c:v>44879</c:v>
                </c:pt>
                <c:pt idx="775">
                  <c:v>44878</c:v>
                </c:pt>
                <c:pt idx="776">
                  <c:v>44877</c:v>
                </c:pt>
                <c:pt idx="777">
                  <c:v>44876</c:v>
                </c:pt>
                <c:pt idx="778">
                  <c:v>44875</c:v>
                </c:pt>
                <c:pt idx="779">
                  <c:v>44874</c:v>
                </c:pt>
                <c:pt idx="780">
                  <c:v>44873</c:v>
                </c:pt>
                <c:pt idx="781">
                  <c:v>44872</c:v>
                </c:pt>
                <c:pt idx="782">
                  <c:v>44871</c:v>
                </c:pt>
                <c:pt idx="783">
                  <c:v>44870</c:v>
                </c:pt>
                <c:pt idx="784">
                  <c:v>44869</c:v>
                </c:pt>
                <c:pt idx="785">
                  <c:v>44868</c:v>
                </c:pt>
                <c:pt idx="786">
                  <c:v>44867</c:v>
                </c:pt>
                <c:pt idx="787">
                  <c:v>44866</c:v>
                </c:pt>
                <c:pt idx="788">
                  <c:v>44865</c:v>
                </c:pt>
                <c:pt idx="789">
                  <c:v>44864</c:v>
                </c:pt>
                <c:pt idx="790">
                  <c:v>44863</c:v>
                </c:pt>
                <c:pt idx="791">
                  <c:v>44862</c:v>
                </c:pt>
                <c:pt idx="792">
                  <c:v>44861</c:v>
                </c:pt>
                <c:pt idx="793">
                  <c:v>44860</c:v>
                </c:pt>
                <c:pt idx="794">
                  <c:v>44859</c:v>
                </c:pt>
                <c:pt idx="795">
                  <c:v>44858</c:v>
                </c:pt>
                <c:pt idx="796">
                  <c:v>44857</c:v>
                </c:pt>
                <c:pt idx="797">
                  <c:v>44856</c:v>
                </c:pt>
                <c:pt idx="798">
                  <c:v>44855</c:v>
                </c:pt>
                <c:pt idx="799">
                  <c:v>44854</c:v>
                </c:pt>
                <c:pt idx="800">
                  <c:v>44853</c:v>
                </c:pt>
                <c:pt idx="801">
                  <c:v>44852</c:v>
                </c:pt>
                <c:pt idx="802">
                  <c:v>44851</c:v>
                </c:pt>
                <c:pt idx="803">
                  <c:v>44850</c:v>
                </c:pt>
                <c:pt idx="804">
                  <c:v>44849</c:v>
                </c:pt>
                <c:pt idx="805">
                  <c:v>44848</c:v>
                </c:pt>
                <c:pt idx="806">
                  <c:v>44847</c:v>
                </c:pt>
                <c:pt idx="807">
                  <c:v>44846</c:v>
                </c:pt>
                <c:pt idx="808">
                  <c:v>44845</c:v>
                </c:pt>
                <c:pt idx="809">
                  <c:v>44844</c:v>
                </c:pt>
                <c:pt idx="810">
                  <c:v>44843</c:v>
                </c:pt>
                <c:pt idx="811">
                  <c:v>44842</c:v>
                </c:pt>
                <c:pt idx="812">
                  <c:v>44841</c:v>
                </c:pt>
                <c:pt idx="813">
                  <c:v>44840</c:v>
                </c:pt>
                <c:pt idx="814">
                  <c:v>44839</c:v>
                </c:pt>
                <c:pt idx="815">
                  <c:v>44838</c:v>
                </c:pt>
                <c:pt idx="816">
                  <c:v>44837</c:v>
                </c:pt>
                <c:pt idx="817">
                  <c:v>44836</c:v>
                </c:pt>
                <c:pt idx="818">
                  <c:v>44835</c:v>
                </c:pt>
                <c:pt idx="819">
                  <c:v>44834</c:v>
                </c:pt>
                <c:pt idx="820">
                  <c:v>44833</c:v>
                </c:pt>
                <c:pt idx="821">
                  <c:v>44832</c:v>
                </c:pt>
                <c:pt idx="822">
                  <c:v>44831</c:v>
                </c:pt>
                <c:pt idx="823">
                  <c:v>44830</c:v>
                </c:pt>
                <c:pt idx="824">
                  <c:v>44829</c:v>
                </c:pt>
                <c:pt idx="825">
                  <c:v>44828</c:v>
                </c:pt>
                <c:pt idx="826">
                  <c:v>44827</c:v>
                </c:pt>
                <c:pt idx="827">
                  <c:v>44826</c:v>
                </c:pt>
                <c:pt idx="828">
                  <c:v>44825</c:v>
                </c:pt>
                <c:pt idx="829">
                  <c:v>44824</c:v>
                </c:pt>
                <c:pt idx="830">
                  <c:v>44823</c:v>
                </c:pt>
                <c:pt idx="831">
                  <c:v>44822</c:v>
                </c:pt>
                <c:pt idx="832">
                  <c:v>44821</c:v>
                </c:pt>
                <c:pt idx="833">
                  <c:v>44820</c:v>
                </c:pt>
                <c:pt idx="834">
                  <c:v>44819</c:v>
                </c:pt>
                <c:pt idx="835">
                  <c:v>44818</c:v>
                </c:pt>
                <c:pt idx="836">
                  <c:v>44817</c:v>
                </c:pt>
                <c:pt idx="837">
                  <c:v>44816</c:v>
                </c:pt>
                <c:pt idx="838">
                  <c:v>44815</c:v>
                </c:pt>
                <c:pt idx="839">
                  <c:v>44814</c:v>
                </c:pt>
                <c:pt idx="840">
                  <c:v>44813</c:v>
                </c:pt>
                <c:pt idx="841">
                  <c:v>44812</c:v>
                </c:pt>
                <c:pt idx="842">
                  <c:v>44811</c:v>
                </c:pt>
                <c:pt idx="843">
                  <c:v>44809</c:v>
                </c:pt>
                <c:pt idx="844">
                  <c:v>44808</c:v>
                </c:pt>
                <c:pt idx="845">
                  <c:v>44807</c:v>
                </c:pt>
                <c:pt idx="846">
                  <c:v>44806</c:v>
                </c:pt>
                <c:pt idx="847">
                  <c:v>44805</c:v>
                </c:pt>
                <c:pt idx="848">
                  <c:v>44804</c:v>
                </c:pt>
                <c:pt idx="849">
                  <c:v>44803</c:v>
                </c:pt>
                <c:pt idx="850">
                  <c:v>44802</c:v>
                </c:pt>
                <c:pt idx="851">
                  <c:v>44801</c:v>
                </c:pt>
                <c:pt idx="852">
                  <c:v>44800</c:v>
                </c:pt>
                <c:pt idx="853">
                  <c:v>44799</c:v>
                </c:pt>
                <c:pt idx="854">
                  <c:v>44798</c:v>
                </c:pt>
                <c:pt idx="855">
                  <c:v>44797</c:v>
                </c:pt>
                <c:pt idx="856">
                  <c:v>44796</c:v>
                </c:pt>
                <c:pt idx="857">
                  <c:v>44795</c:v>
                </c:pt>
                <c:pt idx="858">
                  <c:v>44794</c:v>
                </c:pt>
                <c:pt idx="859">
                  <c:v>44793</c:v>
                </c:pt>
                <c:pt idx="860">
                  <c:v>44792</c:v>
                </c:pt>
                <c:pt idx="861">
                  <c:v>44791</c:v>
                </c:pt>
                <c:pt idx="862">
                  <c:v>44790</c:v>
                </c:pt>
                <c:pt idx="863">
                  <c:v>44789</c:v>
                </c:pt>
                <c:pt idx="864">
                  <c:v>44788</c:v>
                </c:pt>
                <c:pt idx="865">
                  <c:v>44787</c:v>
                </c:pt>
                <c:pt idx="866">
                  <c:v>44786</c:v>
                </c:pt>
                <c:pt idx="867">
                  <c:v>44785</c:v>
                </c:pt>
                <c:pt idx="868">
                  <c:v>44784</c:v>
                </c:pt>
                <c:pt idx="869">
                  <c:v>44783</c:v>
                </c:pt>
                <c:pt idx="870">
                  <c:v>44782</c:v>
                </c:pt>
                <c:pt idx="871">
                  <c:v>44781</c:v>
                </c:pt>
                <c:pt idx="872">
                  <c:v>44780</c:v>
                </c:pt>
                <c:pt idx="873">
                  <c:v>44779</c:v>
                </c:pt>
                <c:pt idx="874">
                  <c:v>44778</c:v>
                </c:pt>
                <c:pt idx="875">
                  <c:v>44777</c:v>
                </c:pt>
                <c:pt idx="876">
                  <c:v>44776</c:v>
                </c:pt>
                <c:pt idx="877">
                  <c:v>44775</c:v>
                </c:pt>
                <c:pt idx="878">
                  <c:v>44774</c:v>
                </c:pt>
                <c:pt idx="879">
                  <c:v>44773</c:v>
                </c:pt>
                <c:pt idx="880">
                  <c:v>44772</c:v>
                </c:pt>
                <c:pt idx="881">
                  <c:v>44771</c:v>
                </c:pt>
                <c:pt idx="882">
                  <c:v>44770</c:v>
                </c:pt>
                <c:pt idx="883">
                  <c:v>44769</c:v>
                </c:pt>
                <c:pt idx="884">
                  <c:v>44768</c:v>
                </c:pt>
                <c:pt idx="885">
                  <c:v>44767</c:v>
                </c:pt>
                <c:pt idx="886">
                  <c:v>44766</c:v>
                </c:pt>
                <c:pt idx="887">
                  <c:v>44765</c:v>
                </c:pt>
                <c:pt idx="888">
                  <c:v>44764</c:v>
                </c:pt>
                <c:pt idx="889">
                  <c:v>44763</c:v>
                </c:pt>
                <c:pt idx="890">
                  <c:v>44762</c:v>
                </c:pt>
                <c:pt idx="891">
                  <c:v>44761</c:v>
                </c:pt>
                <c:pt idx="892">
                  <c:v>44760</c:v>
                </c:pt>
                <c:pt idx="893">
                  <c:v>44759</c:v>
                </c:pt>
                <c:pt idx="894">
                  <c:v>44758</c:v>
                </c:pt>
                <c:pt idx="895">
                  <c:v>44757</c:v>
                </c:pt>
                <c:pt idx="896">
                  <c:v>44756</c:v>
                </c:pt>
                <c:pt idx="897">
                  <c:v>44755</c:v>
                </c:pt>
                <c:pt idx="898">
                  <c:v>44754</c:v>
                </c:pt>
                <c:pt idx="899">
                  <c:v>44753</c:v>
                </c:pt>
                <c:pt idx="900">
                  <c:v>44752</c:v>
                </c:pt>
                <c:pt idx="901">
                  <c:v>44751</c:v>
                </c:pt>
                <c:pt idx="902">
                  <c:v>44750</c:v>
                </c:pt>
                <c:pt idx="903">
                  <c:v>44749</c:v>
                </c:pt>
                <c:pt idx="904">
                  <c:v>44748</c:v>
                </c:pt>
                <c:pt idx="905">
                  <c:v>44747</c:v>
                </c:pt>
                <c:pt idx="906">
                  <c:v>44746</c:v>
                </c:pt>
                <c:pt idx="907">
                  <c:v>44745</c:v>
                </c:pt>
                <c:pt idx="908">
                  <c:v>44744</c:v>
                </c:pt>
                <c:pt idx="909">
                  <c:v>44743</c:v>
                </c:pt>
                <c:pt idx="910">
                  <c:v>44742</c:v>
                </c:pt>
                <c:pt idx="911">
                  <c:v>44741</c:v>
                </c:pt>
                <c:pt idx="912">
                  <c:v>44740</c:v>
                </c:pt>
                <c:pt idx="913">
                  <c:v>44739</c:v>
                </c:pt>
                <c:pt idx="914">
                  <c:v>44738</c:v>
                </c:pt>
                <c:pt idx="915">
                  <c:v>44737</c:v>
                </c:pt>
                <c:pt idx="916">
                  <c:v>44736</c:v>
                </c:pt>
                <c:pt idx="917">
                  <c:v>44735</c:v>
                </c:pt>
                <c:pt idx="918">
                  <c:v>44734</c:v>
                </c:pt>
                <c:pt idx="919">
                  <c:v>44733</c:v>
                </c:pt>
                <c:pt idx="920">
                  <c:v>44732</c:v>
                </c:pt>
                <c:pt idx="921">
                  <c:v>44731</c:v>
                </c:pt>
                <c:pt idx="922">
                  <c:v>44730</c:v>
                </c:pt>
                <c:pt idx="923">
                  <c:v>44729</c:v>
                </c:pt>
                <c:pt idx="924">
                  <c:v>44728</c:v>
                </c:pt>
                <c:pt idx="925">
                  <c:v>44727</c:v>
                </c:pt>
                <c:pt idx="926">
                  <c:v>44726</c:v>
                </c:pt>
                <c:pt idx="927">
                  <c:v>44725</c:v>
                </c:pt>
                <c:pt idx="928">
                  <c:v>44724</c:v>
                </c:pt>
                <c:pt idx="929">
                  <c:v>44723</c:v>
                </c:pt>
                <c:pt idx="930">
                  <c:v>44722</c:v>
                </c:pt>
                <c:pt idx="931">
                  <c:v>44721</c:v>
                </c:pt>
                <c:pt idx="932">
                  <c:v>44720</c:v>
                </c:pt>
                <c:pt idx="933">
                  <c:v>44719</c:v>
                </c:pt>
                <c:pt idx="934">
                  <c:v>44718</c:v>
                </c:pt>
                <c:pt idx="935">
                  <c:v>44717</c:v>
                </c:pt>
                <c:pt idx="936">
                  <c:v>44716</c:v>
                </c:pt>
                <c:pt idx="937">
                  <c:v>44715</c:v>
                </c:pt>
                <c:pt idx="938">
                  <c:v>44714</c:v>
                </c:pt>
                <c:pt idx="939">
                  <c:v>44713</c:v>
                </c:pt>
                <c:pt idx="940">
                  <c:v>44712</c:v>
                </c:pt>
                <c:pt idx="941">
                  <c:v>44711</c:v>
                </c:pt>
                <c:pt idx="942">
                  <c:v>44710</c:v>
                </c:pt>
                <c:pt idx="943">
                  <c:v>44709</c:v>
                </c:pt>
                <c:pt idx="944">
                  <c:v>44708</c:v>
                </c:pt>
                <c:pt idx="945">
                  <c:v>44707</c:v>
                </c:pt>
                <c:pt idx="946">
                  <c:v>44706</c:v>
                </c:pt>
                <c:pt idx="947">
                  <c:v>44705</c:v>
                </c:pt>
                <c:pt idx="948">
                  <c:v>44704</c:v>
                </c:pt>
                <c:pt idx="949">
                  <c:v>44703</c:v>
                </c:pt>
                <c:pt idx="950">
                  <c:v>44702</c:v>
                </c:pt>
                <c:pt idx="951">
                  <c:v>44701</c:v>
                </c:pt>
                <c:pt idx="952">
                  <c:v>44700</c:v>
                </c:pt>
                <c:pt idx="953">
                  <c:v>44699</c:v>
                </c:pt>
                <c:pt idx="954">
                  <c:v>44698</c:v>
                </c:pt>
                <c:pt idx="955">
                  <c:v>44697</c:v>
                </c:pt>
                <c:pt idx="956">
                  <c:v>44696</c:v>
                </c:pt>
                <c:pt idx="957">
                  <c:v>44695</c:v>
                </c:pt>
                <c:pt idx="958">
                  <c:v>44694</c:v>
                </c:pt>
                <c:pt idx="959">
                  <c:v>44693</c:v>
                </c:pt>
                <c:pt idx="960">
                  <c:v>44692</c:v>
                </c:pt>
                <c:pt idx="961">
                  <c:v>44691</c:v>
                </c:pt>
                <c:pt idx="962">
                  <c:v>44690</c:v>
                </c:pt>
                <c:pt idx="963">
                  <c:v>44689</c:v>
                </c:pt>
                <c:pt idx="964">
                  <c:v>44688</c:v>
                </c:pt>
                <c:pt idx="965">
                  <c:v>44687</c:v>
                </c:pt>
                <c:pt idx="966">
                  <c:v>44686</c:v>
                </c:pt>
                <c:pt idx="967">
                  <c:v>44685</c:v>
                </c:pt>
                <c:pt idx="968">
                  <c:v>44684</c:v>
                </c:pt>
                <c:pt idx="969">
                  <c:v>44683</c:v>
                </c:pt>
                <c:pt idx="970">
                  <c:v>44682</c:v>
                </c:pt>
                <c:pt idx="971">
                  <c:v>44681</c:v>
                </c:pt>
                <c:pt idx="972">
                  <c:v>44680</c:v>
                </c:pt>
                <c:pt idx="973">
                  <c:v>44679</c:v>
                </c:pt>
                <c:pt idx="974">
                  <c:v>44678</c:v>
                </c:pt>
                <c:pt idx="975">
                  <c:v>44677</c:v>
                </c:pt>
                <c:pt idx="976">
                  <c:v>44676</c:v>
                </c:pt>
                <c:pt idx="977">
                  <c:v>44675</c:v>
                </c:pt>
                <c:pt idx="978">
                  <c:v>44674</c:v>
                </c:pt>
                <c:pt idx="979">
                  <c:v>44673</c:v>
                </c:pt>
                <c:pt idx="980">
                  <c:v>44672</c:v>
                </c:pt>
                <c:pt idx="981">
                  <c:v>44671</c:v>
                </c:pt>
                <c:pt idx="982">
                  <c:v>44670</c:v>
                </c:pt>
                <c:pt idx="983">
                  <c:v>44669</c:v>
                </c:pt>
                <c:pt idx="984">
                  <c:v>44668</c:v>
                </c:pt>
                <c:pt idx="985">
                  <c:v>44667</c:v>
                </c:pt>
                <c:pt idx="986">
                  <c:v>44666</c:v>
                </c:pt>
                <c:pt idx="987">
                  <c:v>44665</c:v>
                </c:pt>
                <c:pt idx="988">
                  <c:v>44664</c:v>
                </c:pt>
                <c:pt idx="989">
                  <c:v>44663</c:v>
                </c:pt>
                <c:pt idx="990">
                  <c:v>44662</c:v>
                </c:pt>
                <c:pt idx="991">
                  <c:v>44661</c:v>
                </c:pt>
                <c:pt idx="992">
                  <c:v>44660</c:v>
                </c:pt>
                <c:pt idx="993">
                  <c:v>44659</c:v>
                </c:pt>
                <c:pt idx="994">
                  <c:v>44658</c:v>
                </c:pt>
                <c:pt idx="995">
                  <c:v>44657</c:v>
                </c:pt>
                <c:pt idx="996">
                  <c:v>44656</c:v>
                </c:pt>
                <c:pt idx="997">
                  <c:v>44655</c:v>
                </c:pt>
                <c:pt idx="998">
                  <c:v>44654</c:v>
                </c:pt>
                <c:pt idx="999">
                  <c:v>44653</c:v>
                </c:pt>
                <c:pt idx="1000">
                  <c:v>44652</c:v>
                </c:pt>
                <c:pt idx="1001">
                  <c:v>44651</c:v>
                </c:pt>
                <c:pt idx="1002">
                  <c:v>44650</c:v>
                </c:pt>
                <c:pt idx="1003">
                  <c:v>44649</c:v>
                </c:pt>
                <c:pt idx="1004">
                  <c:v>44648</c:v>
                </c:pt>
                <c:pt idx="1005">
                  <c:v>44647</c:v>
                </c:pt>
                <c:pt idx="1006">
                  <c:v>44646</c:v>
                </c:pt>
                <c:pt idx="1007">
                  <c:v>44645</c:v>
                </c:pt>
                <c:pt idx="1008">
                  <c:v>44644</c:v>
                </c:pt>
                <c:pt idx="1009">
                  <c:v>44643</c:v>
                </c:pt>
                <c:pt idx="1010">
                  <c:v>44642</c:v>
                </c:pt>
                <c:pt idx="1011">
                  <c:v>44641</c:v>
                </c:pt>
                <c:pt idx="1012">
                  <c:v>44640</c:v>
                </c:pt>
                <c:pt idx="1013">
                  <c:v>44639</c:v>
                </c:pt>
                <c:pt idx="1014">
                  <c:v>44638</c:v>
                </c:pt>
                <c:pt idx="1015">
                  <c:v>44637</c:v>
                </c:pt>
                <c:pt idx="1016">
                  <c:v>44636</c:v>
                </c:pt>
                <c:pt idx="1017">
                  <c:v>44635</c:v>
                </c:pt>
                <c:pt idx="1018">
                  <c:v>44634</c:v>
                </c:pt>
                <c:pt idx="1019">
                  <c:v>44633</c:v>
                </c:pt>
                <c:pt idx="1020">
                  <c:v>44632</c:v>
                </c:pt>
                <c:pt idx="1021">
                  <c:v>44631</c:v>
                </c:pt>
                <c:pt idx="1022">
                  <c:v>44630</c:v>
                </c:pt>
                <c:pt idx="1023">
                  <c:v>44629</c:v>
                </c:pt>
                <c:pt idx="1024">
                  <c:v>44628</c:v>
                </c:pt>
                <c:pt idx="1025">
                  <c:v>44627</c:v>
                </c:pt>
                <c:pt idx="1026">
                  <c:v>44626</c:v>
                </c:pt>
                <c:pt idx="1027">
                  <c:v>44625</c:v>
                </c:pt>
                <c:pt idx="1028">
                  <c:v>44624</c:v>
                </c:pt>
                <c:pt idx="1029">
                  <c:v>44623</c:v>
                </c:pt>
                <c:pt idx="1030">
                  <c:v>44622</c:v>
                </c:pt>
                <c:pt idx="1031">
                  <c:v>44621</c:v>
                </c:pt>
                <c:pt idx="1032">
                  <c:v>44620</c:v>
                </c:pt>
                <c:pt idx="1033">
                  <c:v>44619</c:v>
                </c:pt>
                <c:pt idx="1034">
                  <c:v>44618</c:v>
                </c:pt>
                <c:pt idx="1035">
                  <c:v>44617</c:v>
                </c:pt>
                <c:pt idx="1036">
                  <c:v>44616</c:v>
                </c:pt>
                <c:pt idx="1037">
                  <c:v>44615</c:v>
                </c:pt>
                <c:pt idx="1038">
                  <c:v>44614</c:v>
                </c:pt>
                <c:pt idx="1039">
                  <c:v>44613</c:v>
                </c:pt>
                <c:pt idx="1040">
                  <c:v>44612</c:v>
                </c:pt>
                <c:pt idx="1041">
                  <c:v>44611</c:v>
                </c:pt>
                <c:pt idx="1042">
                  <c:v>44610</c:v>
                </c:pt>
                <c:pt idx="1043">
                  <c:v>44609</c:v>
                </c:pt>
                <c:pt idx="1044">
                  <c:v>44608</c:v>
                </c:pt>
                <c:pt idx="1045">
                  <c:v>44607</c:v>
                </c:pt>
                <c:pt idx="1046">
                  <c:v>44606</c:v>
                </c:pt>
                <c:pt idx="1047">
                  <c:v>44605</c:v>
                </c:pt>
                <c:pt idx="1048">
                  <c:v>44604</c:v>
                </c:pt>
                <c:pt idx="1049">
                  <c:v>44603</c:v>
                </c:pt>
                <c:pt idx="1050">
                  <c:v>44602</c:v>
                </c:pt>
                <c:pt idx="1051">
                  <c:v>44601</c:v>
                </c:pt>
                <c:pt idx="1052">
                  <c:v>44600</c:v>
                </c:pt>
                <c:pt idx="1053">
                  <c:v>44599</c:v>
                </c:pt>
                <c:pt idx="1054">
                  <c:v>44598</c:v>
                </c:pt>
                <c:pt idx="1055">
                  <c:v>44597</c:v>
                </c:pt>
                <c:pt idx="1056">
                  <c:v>44596</c:v>
                </c:pt>
                <c:pt idx="1057">
                  <c:v>44595</c:v>
                </c:pt>
                <c:pt idx="1058">
                  <c:v>44594</c:v>
                </c:pt>
                <c:pt idx="1059">
                  <c:v>44593</c:v>
                </c:pt>
                <c:pt idx="1060">
                  <c:v>44592</c:v>
                </c:pt>
                <c:pt idx="1061">
                  <c:v>44591</c:v>
                </c:pt>
                <c:pt idx="1062">
                  <c:v>44590</c:v>
                </c:pt>
                <c:pt idx="1063">
                  <c:v>44589</c:v>
                </c:pt>
                <c:pt idx="1064">
                  <c:v>44588</c:v>
                </c:pt>
                <c:pt idx="1065">
                  <c:v>44587</c:v>
                </c:pt>
                <c:pt idx="1066">
                  <c:v>44586</c:v>
                </c:pt>
                <c:pt idx="1067">
                  <c:v>44585</c:v>
                </c:pt>
                <c:pt idx="1068">
                  <c:v>44584</c:v>
                </c:pt>
                <c:pt idx="1069">
                  <c:v>44583</c:v>
                </c:pt>
                <c:pt idx="1070">
                  <c:v>44582</c:v>
                </c:pt>
                <c:pt idx="1071">
                  <c:v>44581</c:v>
                </c:pt>
                <c:pt idx="1072">
                  <c:v>44580</c:v>
                </c:pt>
                <c:pt idx="1073">
                  <c:v>44579</c:v>
                </c:pt>
                <c:pt idx="1074">
                  <c:v>44578</c:v>
                </c:pt>
                <c:pt idx="1075">
                  <c:v>44577</c:v>
                </c:pt>
                <c:pt idx="1076">
                  <c:v>44576</c:v>
                </c:pt>
                <c:pt idx="1077">
                  <c:v>44575</c:v>
                </c:pt>
                <c:pt idx="1078">
                  <c:v>44574</c:v>
                </c:pt>
                <c:pt idx="1079">
                  <c:v>44573</c:v>
                </c:pt>
                <c:pt idx="1080">
                  <c:v>44572</c:v>
                </c:pt>
                <c:pt idx="1081">
                  <c:v>44571</c:v>
                </c:pt>
                <c:pt idx="1082">
                  <c:v>44570</c:v>
                </c:pt>
                <c:pt idx="1083">
                  <c:v>44569</c:v>
                </c:pt>
                <c:pt idx="1084">
                  <c:v>44568</c:v>
                </c:pt>
                <c:pt idx="1085">
                  <c:v>44567</c:v>
                </c:pt>
                <c:pt idx="1086">
                  <c:v>44566</c:v>
                </c:pt>
                <c:pt idx="1087">
                  <c:v>44565</c:v>
                </c:pt>
                <c:pt idx="1088">
                  <c:v>44564</c:v>
                </c:pt>
                <c:pt idx="1089">
                  <c:v>44563</c:v>
                </c:pt>
                <c:pt idx="1090">
                  <c:v>44562</c:v>
                </c:pt>
                <c:pt idx="1091">
                  <c:v>44561</c:v>
                </c:pt>
                <c:pt idx="1092">
                  <c:v>44560</c:v>
                </c:pt>
                <c:pt idx="1093">
                  <c:v>44559</c:v>
                </c:pt>
                <c:pt idx="1094">
                  <c:v>44558</c:v>
                </c:pt>
                <c:pt idx="1095">
                  <c:v>44557</c:v>
                </c:pt>
                <c:pt idx="1096">
                  <c:v>44556</c:v>
                </c:pt>
                <c:pt idx="1097">
                  <c:v>44555</c:v>
                </c:pt>
                <c:pt idx="1098">
                  <c:v>44554</c:v>
                </c:pt>
                <c:pt idx="1099">
                  <c:v>44553</c:v>
                </c:pt>
                <c:pt idx="1100">
                  <c:v>44552</c:v>
                </c:pt>
                <c:pt idx="1101">
                  <c:v>44551</c:v>
                </c:pt>
                <c:pt idx="1102">
                  <c:v>44550</c:v>
                </c:pt>
                <c:pt idx="1103">
                  <c:v>44549</c:v>
                </c:pt>
                <c:pt idx="1104">
                  <c:v>44548</c:v>
                </c:pt>
                <c:pt idx="1105">
                  <c:v>44547</c:v>
                </c:pt>
                <c:pt idx="1106">
                  <c:v>44546</c:v>
                </c:pt>
                <c:pt idx="1107">
                  <c:v>44545</c:v>
                </c:pt>
                <c:pt idx="1108">
                  <c:v>44544</c:v>
                </c:pt>
                <c:pt idx="1109">
                  <c:v>44543</c:v>
                </c:pt>
                <c:pt idx="1110">
                  <c:v>44542</c:v>
                </c:pt>
                <c:pt idx="1111">
                  <c:v>44541</c:v>
                </c:pt>
                <c:pt idx="1112">
                  <c:v>44540</c:v>
                </c:pt>
                <c:pt idx="1113">
                  <c:v>44539</c:v>
                </c:pt>
                <c:pt idx="1114">
                  <c:v>44538</c:v>
                </c:pt>
                <c:pt idx="1115">
                  <c:v>44537</c:v>
                </c:pt>
                <c:pt idx="1116">
                  <c:v>44536</c:v>
                </c:pt>
                <c:pt idx="1117">
                  <c:v>44535</c:v>
                </c:pt>
                <c:pt idx="1118">
                  <c:v>44534</c:v>
                </c:pt>
                <c:pt idx="1119">
                  <c:v>44533</c:v>
                </c:pt>
                <c:pt idx="1120">
                  <c:v>44532</c:v>
                </c:pt>
                <c:pt idx="1121">
                  <c:v>44531</c:v>
                </c:pt>
                <c:pt idx="1122">
                  <c:v>44530</c:v>
                </c:pt>
                <c:pt idx="1123">
                  <c:v>44529</c:v>
                </c:pt>
                <c:pt idx="1124">
                  <c:v>44528</c:v>
                </c:pt>
                <c:pt idx="1125">
                  <c:v>44527</c:v>
                </c:pt>
                <c:pt idx="1126">
                  <c:v>44526</c:v>
                </c:pt>
                <c:pt idx="1127">
                  <c:v>44525</c:v>
                </c:pt>
                <c:pt idx="1128">
                  <c:v>44524</c:v>
                </c:pt>
                <c:pt idx="1129">
                  <c:v>44523</c:v>
                </c:pt>
                <c:pt idx="1130">
                  <c:v>44522</c:v>
                </c:pt>
                <c:pt idx="1131">
                  <c:v>44521</c:v>
                </c:pt>
                <c:pt idx="1132">
                  <c:v>44520</c:v>
                </c:pt>
                <c:pt idx="1133">
                  <c:v>44519</c:v>
                </c:pt>
                <c:pt idx="1134">
                  <c:v>44518</c:v>
                </c:pt>
                <c:pt idx="1135">
                  <c:v>44517</c:v>
                </c:pt>
                <c:pt idx="1136">
                  <c:v>44516</c:v>
                </c:pt>
                <c:pt idx="1137">
                  <c:v>44515</c:v>
                </c:pt>
                <c:pt idx="1138">
                  <c:v>44514</c:v>
                </c:pt>
                <c:pt idx="1139">
                  <c:v>44513</c:v>
                </c:pt>
                <c:pt idx="1140">
                  <c:v>44512</c:v>
                </c:pt>
                <c:pt idx="1141">
                  <c:v>44511</c:v>
                </c:pt>
                <c:pt idx="1142">
                  <c:v>44510</c:v>
                </c:pt>
                <c:pt idx="1143">
                  <c:v>44509</c:v>
                </c:pt>
                <c:pt idx="1144">
                  <c:v>44508</c:v>
                </c:pt>
                <c:pt idx="1145">
                  <c:v>44507</c:v>
                </c:pt>
                <c:pt idx="1146">
                  <c:v>44506</c:v>
                </c:pt>
                <c:pt idx="1147">
                  <c:v>44505</c:v>
                </c:pt>
                <c:pt idx="1148">
                  <c:v>44504</c:v>
                </c:pt>
                <c:pt idx="1149">
                  <c:v>44503</c:v>
                </c:pt>
                <c:pt idx="1150">
                  <c:v>44502</c:v>
                </c:pt>
                <c:pt idx="1151">
                  <c:v>44501</c:v>
                </c:pt>
                <c:pt idx="1152">
                  <c:v>44500</c:v>
                </c:pt>
                <c:pt idx="1153">
                  <c:v>44499</c:v>
                </c:pt>
                <c:pt idx="1154">
                  <c:v>44498</c:v>
                </c:pt>
                <c:pt idx="1155">
                  <c:v>44497</c:v>
                </c:pt>
                <c:pt idx="1156">
                  <c:v>44496</c:v>
                </c:pt>
                <c:pt idx="1157">
                  <c:v>44495</c:v>
                </c:pt>
                <c:pt idx="1158">
                  <c:v>44494</c:v>
                </c:pt>
                <c:pt idx="1159">
                  <c:v>44493</c:v>
                </c:pt>
                <c:pt idx="1160">
                  <c:v>44492</c:v>
                </c:pt>
                <c:pt idx="1161">
                  <c:v>44491</c:v>
                </c:pt>
                <c:pt idx="1162">
                  <c:v>44490</c:v>
                </c:pt>
                <c:pt idx="1163">
                  <c:v>44489</c:v>
                </c:pt>
                <c:pt idx="1164">
                  <c:v>44488</c:v>
                </c:pt>
                <c:pt idx="1165">
                  <c:v>44487</c:v>
                </c:pt>
                <c:pt idx="1166">
                  <c:v>44486</c:v>
                </c:pt>
                <c:pt idx="1167">
                  <c:v>44485</c:v>
                </c:pt>
                <c:pt idx="1168">
                  <c:v>44484</c:v>
                </c:pt>
                <c:pt idx="1169">
                  <c:v>44483</c:v>
                </c:pt>
                <c:pt idx="1170">
                  <c:v>44482</c:v>
                </c:pt>
                <c:pt idx="1171">
                  <c:v>44481</c:v>
                </c:pt>
                <c:pt idx="1172">
                  <c:v>44480</c:v>
                </c:pt>
                <c:pt idx="1173">
                  <c:v>44479</c:v>
                </c:pt>
                <c:pt idx="1174">
                  <c:v>44478</c:v>
                </c:pt>
                <c:pt idx="1175">
                  <c:v>44477</c:v>
                </c:pt>
                <c:pt idx="1176">
                  <c:v>44476</c:v>
                </c:pt>
                <c:pt idx="1177">
                  <c:v>44475</c:v>
                </c:pt>
                <c:pt idx="1178">
                  <c:v>44474</c:v>
                </c:pt>
                <c:pt idx="1179">
                  <c:v>44473</c:v>
                </c:pt>
                <c:pt idx="1180">
                  <c:v>44472</c:v>
                </c:pt>
                <c:pt idx="1181">
                  <c:v>44471</c:v>
                </c:pt>
                <c:pt idx="1182">
                  <c:v>44470</c:v>
                </c:pt>
                <c:pt idx="1183">
                  <c:v>44469</c:v>
                </c:pt>
                <c:pt idx="1184">
                  <c:v>44468</c:v>
                </c:pt>
                <c:pt idx="1185">
                  <c:v>44467</c:v>
                </c:pt>
                <c:pt idx="1186">
                  <c:v>44466</c:v>
                </c:pt>
                <c:pt idx="1187">
                  <c:v>44465</c:v>
                </c:pt>
                <c:pt idx="1188">
                  <c:v>44464</c:v>
                </c:pt>
                <c:pt idx="1189">
                  <c:v>44463</c:v>
                </c:pt>
                <c:pt idx="1190">
                  <c:v>44462</c:v>
                </c:pt>
                <c:pt idx="1191">
                  <c:v>44461</c:v>
                </c:pt>
                <c:pt idx="1192">
                  <c:v>44460</c:v>
                </c:pt>
                <c:pt idx="1193">
                  <c:v>44459</c:v>
                </c:pt>
                <c:pt idx="1194">
                  <c:v>44458</c:v>
                </c:pt>
                <c:pt idx="1195">
                  <c:v>44457</c:v>
                </c:pt>
                <c:pt idx="1196">
                  <c:v>44456</c:v>
                </c:pt>
                <c:pt idx="1197">
                  <c:v>44455</c:v>
                </c:pt>
                <c:pt idx="1198">
                  <c:v>44454</c:v>
                </c:pt>
                <c:pt idx="1199">
                  <c:v>44453</c:v>
                </c:pt>
                <c:pt idx="1200">
                  <c:v>44452</c:v>
                </c:pt>
                <c:pt idx="1201">
                  <c:v>44451</c:v>
                </c:pt>
                <c:pt idx="1202">
                  <c:v>44450</c:v>
                </c:pt>
                <c:pt idx="1203">
                  <c:v>44449</c:v>
                </c:pt>
                <c:pt idx="1204">
                  <c:v>44448</c:v>
                </c:pt>
                <c:pt idx="1205">
                  <c:v>44447</c:v>
                </c:pt>
                <c:pt idx="1206">
                  <c:v>44446</c:v>
                </c:pt>
                <c:pt idx="1207">
                  <c:v>44445</c:v>
                </c:pt>
                <c:pt idx="1208">
                  <c:v>44444</c:v>
                </c:pt>
                <c:pt idx="1209">
                  <c:v>44443</c:v>
                </c:pt>
                <c:pt idx="1210">
                  <c:v>44442</c:v>
                </c:pt>
                <c:pt idx="1211">
                  <c:v>44441</c:v>
                </c:pt>
                <c:pt idx="1212">
                  <c:v>44440</c:v>
                </c:pt>
                <c:pt idx="1213">
                  <c:v>44439</c:v>
                </c:pt>
                <c:pt idx="1214">
                  <c:v>44438</c:v>
                </c:pt>
                <c:pt idx="1215">
                  <c:v>44437</c:v>
                </c:pt>
                <c:pt idx="1216">
                  <c:v>44436</c:v>
                </c:pt>
                <c:pt idx="1217">
                  <c:v>44435</c:v>
                </c:pt>
                <c:pt idx="1218">
                  <c:v>44434</c:v>
                </c:pt>
                <c:pt idx="1219">
                  <c:v>44433</c:v>
                </c:pt>
                <c:pt idx="1220">
                  <c:v>44432</c:v>
                </c:pt>
                <c:pt idx="1221">
                  <c:v>44431</c:v>
                </c:pt>
                <c:pt idx="1222">
                  <c:v>44430</c:v>
                </c:pt>
                <c:pt idx="1223">
                  <c:v>44429</c:v>
                </c:pt>
                <c:pt idx="1224">
                  <c:v>44428</c:v>
                </c:pt>
                <c:pt idx="1225">
                  <c:v>44427</c:v>
                </c:pt>
                <c:pt idx="1226">
                  <c:v>44426</c:v>
                </c:pt>
                <c:pt idx="1227">
                  <c:v>44425</c:v>
                </c:pt>
                <c:pt idx="1228">
                  <c:v>44424</c:v>
                </c:pt>
                <c:pt idx="1229">
                  <c:v>44423</c:v>
                </c:pt>
                <c:pt idx="1230">
                  <c:v>44422</c:v>
                </c:pt>
                <c:pt idx="1231">
                  <c:v>44421</c:v>
                </c:pt>
                <c:pt idx="1232">
                  <c:v>44420</c:v>
                </c:pt>
                <c:pt idx="1233">
                  <c:v>44419</c:v>
                </c:pt>
                <c:pt idx="1234">
                  <c:v>44416</c:v>
                </c:pt>
                <c:pt idx="1235">
                  <c:v>44415</c:v>
                </c:pt>
                <c:pt idx="1236">
                  <c:v>44412</c:v>
                </c:pt>
                <c:pt idx="1237">
                  <c:v>44410</c:v>
                </c:pt>
                <c:pt idx="1238">
                  <c:v>44409</c:v>
                </c:pt>
                <c:pt idx="1239">
                  <c:v>44408</c:v>
                </c:pt>
                <c:pt idx="1240">
                  <c:v>44407</c:v>
                </c:pt>
                <c:pt idx="1241">
                  <c:v>44400</c:v>
                </c:pt>
                <c:pt idx="1242">
                  <c:v>44399</c:v>
                </c:pt>
                <c:pt idx="1243">
                  <c:v>44398</c:v>
                </c:pt>
                <c:pt idx="1244">
                  <c:v>44397</c:v>
                </c:pt>
                <c:pt idx="1245">
                  <c:v>44396</c:v>
                </c:pt>
                <c:pt idx="1246">
                  <c:v>44395</c:v>
                </c:pt>
                <c:pt idx="1247">
                  <c:v>44394</c:v>
                </c:pt>
                <c:pt idx="1248">
                  <c:v>44393</c:v>
                </c:pt>
                <c:pt idx="1249">
                  <c:v>44392</c:v>
                </c:pt>
                <c:pt idx="1250">
                  <c:v>44391</c:v>
                </c:pt>
                <c:pt idx="1251">
                  <c:v>44390</c:v>
                </c:pt>
                <c:pt idx="1252">
                  <c:v>44389</c:v>
                </c:pt>
                <c:pt idx="1253">
                  <c:v>44388</c:v>
                </c:pt>
                <c:pt idx="1254">
                  <c:v>44387</c:v>
                </c:pt>
                <c:pt idx="1255">
                  <c:v>44386</c:v>
                </c:pt>
                <c:pt idx="1256">
                  <c:v>44385</c:v>
                </c:pt>
                <c:pt idx="1257">
                  <c:v>44384</c:v>
                </c:pt>
                <c:pt idx="1258">
                  <c:v>44383</c:v>
                </c:pt>
                <c:pt idx="1259">
                  <c:v>44382</c:v>
                </c:pt>
                <c:pt idx="1260">
                  <c:v>44381</c:v>
                </c:pt>
                <c:pt idx="1261">
                  <c:v>44380</c:v>
                </c:pt>
                <c:pt idx="1262">
                  <c:v>44379</c:v>
                </c:pt>
                <c:pt idx="1263">
                  <c:v>44378</c:v>
                </c:pt>
                <c:pt idx="1264">
                  <c:v>44377</c:v>
                </c:pt>
                <c:pt idx="1265">
                  <c:v>44376</c:v>
                </c:pt>
                <c:pt idx="1266">
                  <c:v>44375</c:v>
                </c:pt>
                <c:pt idx="1267">
                  <c:v>44374</c:v>
                </c:pt>
                <c:pt idx="1268">
                  <c:v>44373</c:v>
                </c:pt>
                <c:pt idx="1269">
                  <c:v>44372</c:v>
                </c:pt>
                <c:pt idx="1270">
                  <c:v>44371</c:v>
                </c:pt>
                <c:pt idx="1271">
                  <c:v>44370</c:v>
                </c:pt>
                <c:pt idx="1272">
                  <c:v>44369</c:v>
                </c:pt>
                <c:pt idx="1273">
                  <c:v>44364</c:v>
                </c:pt>
                <c:pt idx="1274">
                  <c:v>44363</c:v>
                </c:pt>
                <c:pt idx="1275">
                  <c:v>44362</c:v>
                </c:pt>
                <c:pt idx="1276">
                  <c:v>44361</c:v>
                </c:pt>
                <c:pt idx="1277">
                  <c:v>44360</c:v>
                </c:pt>
                <c:pt idx="1278">
                  <c:v>44359</c:v>
                </c:pt>
                <c:pt idx="1279">
                  <c:v>44358</c:v>
                </c:pt>
                <c:pt idx="1280">
                  <c:v>44357</c:v>
                </c:pt>
                <c:pt idx="1281">
                  <c:v>44356</c:v>
                </c:pt>
                <c:pt idx="1282">
                  <c:v>44355</c:v>
                </c:pt>
                <c:pt idx="1283">
                  <c:v>44354</c:v>
                </c:pt>
                <c:pt idx="1284">
                  <c:v>44353</c:v>
                </c:pt>
                <c:pt idx="1285">
                  <c:v>44352</c:v>
                </c:pt>
                <c:pt idx="1286">
                  <c:v>44351</c:v>
                </c:pt>
                <c:pt idx="1287">
                  <c:v>44350</c:v>
                </c:pt>
                <c:pt idx="1288">
                  <c:v>44347</c:v>
                </c:pt>
                <c:pt idx="1289">
                  <c:v>44343</c:v>
                </c:pt>
                <c:pt idx="1290">
                  <c:v>44342</c:v>
                </c:pt>
                <c:pt idx="1291">
                  <c:v>44341</c:v>
                </c:pt>
                <c:pt idx="1292">
                  <c:v>44340</c:v>
                </c:pt>
                <c:pt idx="1293">
                  <c:v>44339</c:v>
                </c:pt>
                <c:pt idx="1294">
                  <c:v>44338</c:v>
                </c:pt>
                <c:pt idx="1295">
                  <c:v>44337</c:v>
                </c:pt>
                <c:pt idx="1296">
                  <c:v>44336</c:v>
                </c:pt>
                <c:pt idx="1297">
                  <c:v>44316</c:v>
                </c:pt>
                <c:pt idx="1298">
                  <c:v>44315</c:v>
                </c:pt>
                <c:pt idx="1299">
                  <c:v>44314</c:v>
                </c:pt>
                <c:pt idx="1300">
                  <c:v>44313</c:v>
                </c:pt>
                <c:pt idx="1301">
                  <c:v>44312</c:v>
                </c:pt>
                <c:pt idx="1302">
                  <c:v>44311</c:v>
                </c:pt>
                <c:pt idx="1303">
                  <c:v>44310</c:v>
                </c:pt>
                <c:pt idx="1304">
                  <c:v>44309</c:v>
                </c:pt>
                <c:pt idx="1305">
                  <c:v>44272</c:v>
                </c:pt>
                <c:pt idx="1306">
                  <c:v>44271</c:v>
                </c:pt>
                <c:pt idx="1307">
                  <c:v>44270</c:v>
                </c:pt>
                <c:pt idx="1308">
                  <c:v>44269</c:v>
                </c:pt>
                <c:pt idx="1309">
                  <c:v>44268</c:v>
                </c:pt>
                <c:pt idx="1310">
                  <c:v>44267</c:v>
                </c:pt>
                <c:pt idx="1311">
                  <c:v>44266</c:v>
                </c:pt>
                <c:pt idx="1312">
                  <c:v>44265</c:v>
                </c:pt>
                <c:pt idx="1313">
                  <c:v>44264</c:v>
                </c:pt>
                <c:pt idx="1314">
                  <c:v>44263</c:v>
                </c:pt>
                <c:pt idx="1315">
                  <c:v>44262</c:v>
                </c:pt>
                <c:pt idx="1316">
                  <c:v>44261</c:v>
                </c:pt>
                <c:pt idx="1317">
                  <c:v>44260</c:v>
                </c:pt>
                <c:pt idx="1318">
                  <c:v>44259</c:v>
                </c:pt>
                <c:pt idx="1319">
                  <c:v>44258</c:v>
                </c:pt>
                <c:pt idx="1320">
                  <c:v>44257</c:v>
                </c:pt>
                <c:pt idx="1321">
                  <c:v>44256</c:v>
                </c:pt>
                <c:pt idx="1322">
                  <c:v>44255</c:v>
                </c:pt>
                <c:pt idx="1323">
                  <c:v>44254</c:v>
                </c:pt>
                <c:pt idx="1324">
                  <c:v>44253</c:v>
                </c:pt>
                <c:pt idx="1325">
                  <c:v>44252</c:v>
                </c:pt>
                <c:pt idx="1326">
                  <c:v>44251</c:v>
                </c:pt>
                <c:pt idx="1327">
                  <c:v>44250</c:v>
                </c:pt>
                <c:pt idx="1328">
                  <c:v>44249</c:v>
                </c:pt>
                <c:pt idx="1329">
                  <c:v>44248</c:v>
                </c:pt>
                <c:pt idx="1330">
                  <c:v>44247</c:v>
                </c:pt>
                <c:pt idx="1331">
                  <c:v>44246</c:v>
                </c:pt>
                <c:pt idx="1332">
                  <c:v>44245</c:v>
                </c:pt>
                <c:pt idx="1333">
                  <c:v>44244</c:v>
                </c:pt>
                <c:pt idx="1334">
                  <c:v>44243</c:v>
                </c:pt>
                <c:pt idx="1335">
                  <c:v>44242</c:v>
                </c:pt>
                <c:pt idx="1336">
                  <c:v>44241</c:v>
                </c:pt>
                <c:pt idx="1337">
                  <c:v>44240</c:v>
                </c:pt>
                <c:pt idx="1338">
                  <c:v>44239</c:v>
                </c:pt>
                <c:pt idx="1339">
                  <c:v>44238</c:v>
                </c:pt>
                <c:pt idx="1340">
                  <c:v>44237</c:v>
                </c:pt>
                <c:pt idx="1341">
                  <c:v>44236</c:v>
                </c:pt>
                <c:pt idx="1342">
                  <c:v>44235</c:v>
                </c:pt>
                <c:pt idx="1343">
                  <c:v>44234</c:v>
                </c:pt>
                <c:pt idx="1344">
                  <c:v>44233</c:v>
                </c:pt>
                <c:pt idx="1345">
                  <c:v>44232</c:v>
                </c:pt>
                <c:pt idx="1346">
                  <c:v>44231</c:v>
                </c:pt>
                <c:pt idx="1347">
                  <c:v>44230</c:v>
                </c:pt>
                <c:pt idx="1348">
                  <c:v>44229</c:v>
                </c:pt>
                <c:pt idx="1349">
                  <c:v>44228</c:v>
                </c:pt>
                <c:pt idx="1350">
                  <c:v>44227</c:v>
                </c:pt>
                <c:pt idx="1351">
                  <c:v>44226</c:v>
                </c:pt>
                <c:pt idx="1352">
                  <c:v>44225</c:v>
                </c:pt>
                <c:pt idx="1353">
                  <c:v>44224</c:v>
                </c:pt>
                <c:pt idx="1354">
                  <c:v>44223</c:v>
                </c:pt>
                <c:pt idx="1355">
                  <c:v>44222</c:v>
                </c:pt>
                <c:pt idx="1356">
                  <c:v>44221</c:v>
                </c:pt>
                <c:pt idx="1357">
                  <c:v>44220</c:v>
                </c:pt>
                <c:pt idx="1358">
                  <c:v>44219</c:v>
                </c:pt>
                <c:pt idx="1359">
                  <c:v>44218</c:v>
                </c:pt>
                <c:pt idx="1360">
                  <c:v>44217</c:v>
                </c:pt>
                <c:pt idx="1361">
                  <c:v>44216</c:v>
                </c:pt>
                <c:pt idx="1362">
                  <c:v>44215</c:v>
                </c:pt>
                <c:pt idx="1363">
                  <c:v>44214</c:v>
                </c:pt>
                <c:pt idx="1364">
                  <c:v>44213</c:v>
                </c:pt>
                <c:pt idx="1365">
                  <c:v>44212</c:v>
                </c:pt>
                <c:pt idx="1366">
                  <c:v>44211</c:v>
                </c:pt>
                <c:pt idx="1367">
                  <c:v>44210</c:v>
                </c:pt>
                <c:pt idx="1368">
                  <c:v>44209</c:v>
                </c:pt>
                <c:pt idx="1369">
                  <c:v>44208</c:v>
                </c:pt>
                <c:pt idx="1370">
                  <c:v>44207</c:v>
                </c:pt>
                <c:pt idx="1371">
                  <c:v>44206</c:v>
                </c:pt>
                <c:pt idx="1372">
                  <c:v>44205</c:v>
                </c:pt>
                <c:pt idx="1373">
                  <c:v>44204</c:v>
                </c:pt>
                <c:pt idx="1374">
                  <c:v>44203</c:v>
                </c:pt>
                <c:pt idx="1375">
                  <c:v>44202</c:v>
                </c:pt>
                <c:pt idx="1376">
                  <c:v>44201</c:v>
                </c:pt>
                <c:pt idx="1377">
                  <c:v>44200</c:v>
                </c:pt>
                <c:pt idx="1378">
                  <c:v>44199</c:v>
                </c:pt>
                <c:pt idx="1379">
                  <c:v>44198</c:v>
                </c:pt>
                <c:pt idx="1380">
                  <c:v>44197</c:v>
                </c:pt>
                <c:pt idx="1381">
                  <c:v>44196</c:v>
                </c:pt>
                <c:pt idx="1382">
                  <c:v>44195</c:v>
                </c:pt>
                <c:pt idx="1383">
                  <c:v>44194</c:v>
                </c:pt>
                <c:pt idx="1384">
                  <c:v>44193</c:v>
                </c:pt>
                <c:pt idx="1385">
                  <c:v>44192</c:v>
                </c:pt>
                <c:pt idx="1386">
                  <c:v>44191</c:v>
                </c:pt>
                <c:pt idx="1387">
                  <c:v>44190</c:v>
                </c:pt>
                <c:pt idx="1388">
                  <c:v>44189</c:v>
                </c:pt>
                <c:pt idx="1389">
                  <c:v>44188</c:v>
                </c:pt>
                <c:pt idx="1390">
                  <c:v>44187</c:v>
                </c:pt>
                <c:pt idx="1391">
                  <c:v>44186</c:v>
                </c:pt>
                <c:pt idx="1392">
                  <c:v>44185</c:v>
                </c:pt>
                <c:pt idx="1393">
                  <c:v>44184</c:v>
                </c:pt>
                <c:pt idx="1394">
                  <c:v>44183</c:v>
                </c:pt>
                <c:pt idx="1395">
                  <c:v>44182</c:v>
                </c:pt>
                <c:pt idx="1396">
                  <c:v>44180</c:v>
                </c:pt>
                <c:pt idx="1397">
                  <c:v>44179</c:v>
                </c:pt>
                <c:pt idx="1398">
                  <c:v>44178</c:v>
                </c:pt>
                <c:pt idx="1399">
                  <c:v>44177</c:v>
                </c:pt>
                <c:pt idx="1400">
                  <c:v>44176</c:v>
                </c:pt>
                <c:pt idx="1401">
                  <c:v>44175</c:v>
                </c:pt>
                <c:pt idx="1402">
                  <c:v>44174</c:v>
                </c:pt>
                <c:pt idx="1403">
                  <c:v>44173</c:v>
                </c:pt>
                <c:pt idx="1404">
                  <c:v>44172</c:v>
                </c:pt>
                <c:pt idx="1405">
                  <c:v>44171</c:v>
                </c:pt>
                <c:pt idx="1406">
                  <c:v>44170</c:v>
                </c:pt>
                <c:pt idx="1407">
                  <c:v>44169</c:v>
                </c:pt>
                <c:pt idx="1408">
                  <c:v>44168</c:v>
                </c:pt>
                <c:pt idx="1409">
                  <c:v>44167</c:v>
                </c:pt>
                <c:pt idx="1410">
                  <c:v>44166</c:v>
                </c:pt>
                <c:pt idx="1411">
                  <c:v>44165</c:v>
                </c:pt>
                <c:pt idx="1412">
                  <c:v>44164</c:v>
                </c:pt>
                <c:pt idx="1413">
                  <c:v>44163</c:v>
                </c:pt>
                <c:pt idx="1414">
                  <c:v>44162</c:v>
                </c:pt>
                <c:pt idx="1415">
                  <c:v>44161</c:v>
                </c:pt>
                <c:pt idx="1416">
                  <c:v>44160</c:v>
                </c:pt>
                <c:pt idx="1417">
                  <c:v>44159</c:v>
                </c:pt>
                <c:pt idx="1418">
                  <c:v>44158</c:v>
                </c:pt>
                <c:pt idx="1419">
                  <c:v>44157</c:v>
                </c:pt>
                <c:pt idx="1420">
                  <c:v>44156</c:v>
                </c:pt>
                <c:pt idx="1421">
                  <c:v>44153</c:v>
                </c:pt>
                <c:pt idx="1422">
                  <c:v>44152</c:v>
                </c:pt>
                <c:pt idx="1423">
                  <c:v>44151</c:v>
                </c:pt>
                <c:pt idx="1424">
                  <c:v>44150</c:v>
                </c:pt>
                <c:pt idx="1425">
                  <c:v>44149</c:v>
                </c:pt>
                <c:pt idx="1426">
                  <c:v>44148</c:v>
                </c:pt>
                <c:pt idx="1427">
                  <c:v>44147</c:v>
                </c:pt>
                <c:pt idx="1428">
                  <c:v>44146</c:v>
                </c:pt>
                <c:pt idx="1429">
                  <c:v>44145</c:v>
                </c:pt>
                <c:pt idx="1430">
                  <c:v>44144</c:v>
                </c:pt>
                <c:pt idx="1431">
                  <c:v>44143</c:v>
                </c:pt>
                <c:pt idx="1432">
                  <c:v>44142</c:v>
                </c:pt>
                <c:pt idx="1433">
                  <c:v>44141</c:v>
                </c:pt>
                <c:pt idx="1434">
                  <c:v>44140</c:v>
                </c:pt>
                <c:pt idx="1435">
                  <c:v>44139</c:v>
                </c:pt>
                <c:pt idx="1436">
                  <c:v>44138</c:v>
                </c:pt>
                <c:pt idx="1437">
                  <c:v>44137</c:v>
                </c:pt>
                <c:pt idx="1438">
                  <c:v>44136</c:v>
                </c:pt>
                <c:pt idx="1439">
                  <c:v>44135</c:v>
                </c:pt>
                <c:pt idx="1440">
                  <c:v>44134</c:v>
                </c:pt>
                <c:pt idx="1441">
                  <c:v>44133</c:v>
                </c:pt>
                <c:pt idx="1442">
                  <c:v>44132</c:v>
                </c:pt>
                <c:pt idx="1443">
                  <c:v>44131</c:v>
                </c:pt>
                <c:pt idx="1444">
                  <c:v>44130</c:v>
                </c:pt>
                <c:pt idx="1445">
                  <c:v>44129</c:v>
                </c:pt>
              </c:numCache>
            </c:numRef>
          </c:cat>
          <c:val>
            <c:numRef>
              <c:f>mcbroken_daily_most_recent_on_2!$D$2:$D$1447</c:f>
              <c:numCache>
                <c:formatCode>_(* #,##0_);_(* \(#,##0\);_(* "-"??_);_(@_)</c:formatCode>
                <c:ptCount val="1446"/>
                <c:pt idx="0">
                  <c:v>1267</c:v>
                </c:pt>
                <c:pt idx="1">
                  <c:v>1068</c:v>
                </c:pt>
                <c:pt idx="2">
                  <c:v>1189</c:v>
                </c:pt>
                <c:pt idx="3">
                  <c:v>1277</c:v>
                </c:pt>
                <c:pt idx="4">
                  <c:v>1414</c:v>
                </c:pt>
                <c:pt idx="5">
                  <c:v>1486</c:v>
                </c:pt>
                <c:pt idx="6">
                  <c:v>1375</c:v>
                </c:pt>
                <c:pt idx="7">
                  <c:v>1111</c:v>
                </c:pt>
                <c:pt idx="8">
                  <c:v>1087</c:v>
                </c:pt>
                <c:pt idx="9">
                  <c:v>1179</c:v>
                </c:pt>
                <c:pt idx="10">
                  <c:v>1237</c:v>
                </c:pt>
                <c:pt idx="11">
                  <c:v>1288</c:v>
                </c:pt>
                <c:pt idx="12">
                  <c:v>1401</c:v>
                </c:pt>
                <c:pt idx="13">
                  <c:v>1292</c:v>
                </c:pt>
                <c:pt idx="14">
                  <c:v>1142</c:v>
                </c:pt>
                <c:pt idx="15">
                  <c:v>1097</c:v>
                </c:pt>
                <c:pt idx="16">
                  <c:v>1302</c:v>
                </c:pt>
                <c:pt idx="17">
                  <c:v>1375</c:v>
                </c:pt>
                <c:pt idx="18">
                  <c:v>1507</c:v>
                </c:pt>
                <c:pt idx="19">
                  <c:v>1660</c:v>
                </c:pt>
                <c:pt idx="20">
                  <c:v>1553</c:v>
                </c:pt>
                <c:pt idx="21">
                  <c:v>1371</c:v>
                </c:pt>
                <c:pt idx="22">
                  <c:v>1377</c:v>
                </c:pt>
                <c:pt idx="23">
                  <c:v>1429</c:v>
                </c:pt>
                <c:pt idx="24">
                  <c:v>1471</c:v>
                </c:pt>
                <c:pt idx="25">
                  <c:v>1613</c:v>
                </c:pt>
                <c:pt idx="26">
                  <c:v>1631</c:v>
                </c:pt>
                <c:pt idx="27">
                  <c:v>1503</c:v>
                </c:pt>
                <c:pt idx="28">
                  <c:v>1382</c:v>
                </c:pt>
                <c:pt idx="29">
                  <c:v>1341</c:v>
                </c:pt>
                <c:pt idx="30">
                  <c:v>1383</c:v>
                </c:pt>
                <c:pt idx="31">
                  <c:v>1692</c:v>
                </c:pt>
                <c:pt idx="32">
                  <c:v>1596</c:v>
                </c:pt>
                <c:pt idx="33">
                  <c:v>1679</c:v>
                </c:pt>
                <c:pt idx="34">
                  <c:v>1614</c:v>
                </c:pt>
                <c:pt idx="35">
                  <c:v>1444</c:v>
                </c:pt>
                <c:pt idx="36">
                  <c:v>1364</c:v>
                </c:pt>
                <c:pt idx="37">
                  <c:v>1500</c:v>
                </c:pt>
                <c:pt idx="38">
                  <c:v>1448</c:v>
                </c:pt>
                <c:pt idx="39">
                  <c:v>1625</c:v>
                </c:pt>
                <c:pt idx="40">
                  <c:v>1676</c:v>
                </c:pt>
                <c:pt idx="41">
                  <c:v>1560</c:v>
                </c:pt>
                <c:pt idx="42">
                  <c:v>1394</c:v>
                </c:pt>
                <c:pt idx="43">
                  <c:v>1501</c:v>
                </c:pt>
                <c:pt idx="44">
                  <c:v>1684</c:v>
                </c:pt>
                <c:pt idx="45">
                  <c:v>1621</c:v>
                </c:pt>
                <c:pt idx="46">
                  <c:v>1741</c:v>
                </c:pt>
                <c:pt idx="47">
                  <c:v>1762</c:v>
                </c:pt>
                <c:pt idx="48">
                  <c:v>1603</c:v>
                </c:pt>
                <c:pt idx="49">
                  <c:v>1476</c:v>
                </c:pt>
                <c:pt idx="50">
                  <c:v>1596</c:v>
                </c:pt>
                <c:pt idx="51">
                  <c:v>1797</c:v>
                </c:pt>
                <c:pt idx="52">
                  <c:v>1837</c:v>
                </c:pt>
                <c:pt idx="53">
                  <c:v>1736</c:v>
                </c:pt>
                <c:pt idx="54">
                  <c:v>1671</c:v>
                </c:pt>
                <c:pt idx="55">
                  <c:v>1516</c:v>
                </c:pt>
                <c:pt idx="56">
                  <c:v>1306</c:v>
                </c:pt>
                <c:pt idx="57">
                  <c:v>1310</c:v>
                </c:pt>
                <c:pt idx="58">
                  <c:v>1434</c:v>
                </c:pt>
                <c:pt idx="59">
                  <c:v>1420</c:v>
                </c:pt>
                <c:pt idx="60">
                  <c:v>1517</c:v>
                </c:pt>
                <c:pt idx="61">
                  <c:v>1643</c:v>
                </c:pt>
                <c:pt idx="62">
                  <c:v>1552</c:v>
                </c:pt>
                <c:pt idx="63">
                  <c:v>1347</c:v>
                </c:pt>
                <c:pt idx="64">
                  <c:v>1306</c:v>
                </c:pt>
                <c:pt idx="65">
                  <c:v>1317</c:v>
                </c:pt>
                <c:pt idx="66">
                  <c:v>1415</c:v>
                </c:pt>
                <c:pt idx="67">
                  <c:v>1566</c:v>
                </c:pt>
                <c:pt idx="68">
                  <c:v>1648</c:v>
                </c:pt>
                <c:pt idx="69">
                  <c:v>1561</c:v>
                </c:pt>
                <c:pt idx="70">
                  <c:v>1362</c:v>
                </c:pt>
                <c:pt idx="71">
                  <c:v>1574</c:v>
                </c:pt>
                <c:pt idx="72">
                  <c:v>1681</c:v>
                </c:pt>
                <c:pt idx="73">
                  <c:v>1805</c:v>
                </c:pt>
                <c:pt idx="74">
                  <c:v>1727</c:v>
                </c:pt>
                <c:pt idx="75">
                  <c:v>1535</c:v>
                </c:pt>
                <c:pt idx="76">
                  <c:v>1369</c:v>
                </c:pt>
                <c:pt idx="77">
                  <c:v>1397</c:v>
                </c:pt>
                <c:pt idx="78">
                  <c:v>1455</c:v>
                </c:pt>
                <c:pt idx="79">
                  <c:v>1493</c:v>
                </c:pt>
                <c:pt idx="80">
                  <c:v>1609</c:v>
                </c:pt>
                <c:pt idx="81">
                  <c:v>1470</c:v>
                </c:pt>
                <c:pt idx="82">
                  <c:v>1289</c:v>
                </c:pt>
                <c:pt idx="83">
                  <c:v>1249</c:v>
                </c:pt>
                <c:pt idx="84">
                  <c:v>1303</c:v>
                </c:pt>
                <c:pt idx="85">
                  <c:v>1380</c:v>
                </c:pt>
                <c:pt idx="86">
                  <c:v>1341</c:v>
                </c:pt>
                <c:pt idx="87">
                  <c:v>1557</c:v>
                </c:pt>
                <c:pt idx="88">
                  <c:v>1338</c:v>
                </c:pt>
                <c:pt idx="89">
                  <c:v>1110</c:v>
                </c:pt>
                <c:pt idx="90">
                  <c:v>561</c:v>
                </c:pt>
                <c:pt idx="91">
                  <c:v>1171</c:v>
                </c:pt>
                <c:pt idx="92">
                  <c:v>1214</c:v>
                </c:pt>
                <c:pt idx="93">
                  <c:v>1359</c:v>
                </c:pt>
                <c:pt idx="94">
                  <c:v>1342</c:v>
                </c:pt>
                <c:pt idx="95">
                  <c:v>1257</c:v>
                </c:pt>
                <c:pt idx="96">
                  <c:v>1178</c:v>
                </c:pt>
                <c:pt idx="97">
                  <c:v>1099</c:v>
                </c:pt>
                <c:pt idx="98">
                  <c:v>1119</c:v>
                </c:pt>
                <c:pt idx="99">
                  <c:v>1233</c:v>
                </c:pt>
                <c:pt idx="100">
                  <c:v>1399</c:v>
                </c:pt>
                <c:pt idx="101">
                  <c:v>1535</c:v>
                </c:pt>
                <c:pt idx="102">
                  <c:v>1487</c:v>
                </c:pt>
                <c:pt idx="103">
                  <c:v>1232</c:v>
                </c:pt>
                <c:pt idx="104">
                  <c:v>1144</c:v>
                </c:pt>
                <c:pt idx="105">
                  <c:v>1271</c:v>
                </c:pt>
                <c:pt idx="106">
                  <c:v>1319</c:v>
                </c:pt>
                <c:pt idx="107">
                  <c:v>1347</c:v>
                </c:pt>
                <c:pt idx="108">
                  <c:v>1369</c:v>
                </c:pt>
                <c:pt idx="109">
                  <c:v>1463</c:v>
                </c:pt>
                <c:pt idx="110">
                  <c:v>1227</c:v>
                </c:pt>
                <c:pt idx="111">
                  <c:v>1194</c:v>
                </c:pt>
                <c:pt idx="112">
                  <c:v>1246</c:v>
                </c:pt>
                <c:pt idx="113">
                  <c:v>1363</c:v>
                </c:pt>
                <c:pt idx="114">
                  <c:v>1396</c:v>
                </c:pt>
                <c:pt idx="115">
                  <c:v>1662</c:v>
                </c:pt>
                <c:pt idx="116">
                  <c:v>1459</c:v>
                </c:pt>
                <c:pt idx="117">
                  <c:v>1341</c:v>
                </c:pt>
                <c:pt idx="118">
                  <c:v>1255</c:v>
                </c:pt>
                <c:pt idx="119">
                  <c:v>1309</c:v>
                </c:pt>
                <c:pt idx="120">
                  <c:v>1410</c:v>
                </c:pt>
                <c:pt idx="121">
                  <c:v>1494</c:v>
                </c:pt>
                <c:pt idx="122">
                  <c:v>1657</c:v>
                </c:pt>
                <c:pt idx="123">
                  <c:v>1646</c:v>
                </c:pt>
                <c:pt idx="124">
                  <c:v>1417</c:v>
                </c:pt>
                <c:pt idx="125">
                  <c:v>1357</c:v>
                </c:pt>
                <c:pt idx="126">
                  <c:v>1427</c:v>
                </c:pt>
                <c:pt idx="127">
                  <c:v>1458</c:v>
                </c:pt>
                <c:pt idx="128">
                  <c:v>1666</c:v>
                </c:pt>
                <c:pt idx="129">
                  <c:v>1555</c:v>
                </c:pt>
                <c:pt idx="130">
                  <c:v>1559</c:v>
                </c:pt>
                <c:pt idx="131">
                  <c:v>1333</c:v>
                </c:pt>
                <c:pt idx="132">
                  <c:v>1257</c:v>
                </c:pt>
                <c:pt idx="133">
                  <c:v>1331</c:v>
                </c:pt>
                <c:pt idx="134">
                  <c:v>1504</c:v>
                </c:pt>
                <c:pt idx="135">
                  <c:v>1581</c:v>
                </c:pt>
                <c:pt idx="136">
                  <c:v>1685</c:v>
                </c:pt>
                <c:pt idx="137">
                  <c:v>1621</c:v>
                </c:pt>
                <c:pt idx="138">
                  <c:v>1411</c:v>
                </c:pt>
                <c:pt idx="139">
                  <c:v>1388</c:v>
                </c:pt>
                <c:pt idx="140">
                  <c:v>1418</c:v>
                </c:pt>
                <c:pt idx="141">
                  <c:v>2085</c:v>
                </c:pt>
                <c:pt idx="142">
                  <c:v>2080</c:v>
                </c:pt>
                <c:pt idx="143">
                  <c:v>2053</c:v>
                </c:pt>
                <c:pt idx="144">
                  <c:v>2011</c:v>
                </c:pt>
                <c:pt idx="145">
                  <c:v>1764</c:v>
                </c:pt>
                <c:pt idx="146">
                  <c:v>1642</c:v>
                </c:pt>
                <c:pt idx="147">
                  <c:v>1689</c:v>
                </c:pt>
                <c:pt idx="148">
                  <c:v>1767</c:v>
                </c:pt>
                <c:pt idx="149">
                  <c:v>1932</c:v>
                </c:pt>
                <c:pt idx="150">
                  <c:v>1936</c:v>
                </c:pt>
                <c:pt idx="151">
                  <c:v>1973</c:v>
                </c:pt>
                <c:pt idx="152">
                  <c:v>1789</c:v>
                </c:pt>
                <c:pt idx="153">
                  <c:v>1736</c:v>
                </c:pt>
                <c:pt idx="154">
                  <c:v>1801</c:v>
                </c:pt>
                <c:pt idx="155">
                  <c:v>1890</c:v>
                </c:pt>
                <c:pt idx="156">
                  <c:v>1959</c:v>
                </c:pt>
                <c:pt idx="157">
                  <c:v>2128</c:v>
                </c:pt>
                <c:pt idx="158">
                  <c:v>2167</c:v>
                </c:pt>
                <c:pt idx="159">
                  <c:v>1894</c:v>
                </c:pt>
                <c:pt idx="160">
                  <c:v>1985</c:v>
                </c:pt>
                <c:pt idx="161">
                  <c:v>2151</c:v>
                </c:pt>
                <c:pt idx="162">
                  <c:v>2214</c:v>
                </c:pt>
                <c:pt idx="163">
                  <c:v>2479</c:v>
                </c:pt>
                <c:pt idx="164">
                  <c:v>2550</c:v>
                </c:pt>
                <c:pt idx="165">
                  <c:v>2432</c:v>
                </c:pt>
                <c:pt idx="166">
                  <c:v>2165</c:v>
                </c:pt>
                <c:pt idx="167">
                  <c:v>2296</c:v>
                </c:pt>
                <c:pt idx="168">
                  <c:v>2653</c:v>
                </c:pt>
                <c:pt idx="169">
                  <c:v>3140</c:v>
                </c:pt>
                <c:pt idx="170">
                  <c:v>3280</c:v>
                </c:pt>
                <c:pt idx="171">
                  <c:v>3294</c:v>
                </c:pt>
                <c:pt idx="172">
                  <c:v>3001</c:v>
                </c:pt>
                <c:pt idx="173">
                  <c:v>2778</c:v>
                </c:pt>
                <c:pt idx="174">
                  <c:v>2620</c:v>
                </c:pt>
                <c:pt idx="175">
                  <c:v>2542</c:v>
                </c:pt>
                <c:pt idx="176">
                  <c:v>2389</c:v>
                </c:pt>
                <c:pt idx="177">
                  <c:v>2525</c:v>
                </c:pt>
                <c:pt idx="178">
                  <c:v>2529</c:v>
                </c:pt>
                <c:pt idx="179">
                  <c:v>2506</c:v>
                </c:pt>
                <c:pt idx="180">
                  <c:v>2145</c:v>
                </c:pt>
                <c:pt idx="181">
                  <c:v>2017</c:v>
                </c:pt>
                <c:pt idx="182">
                  <c:v>1945</c:v>
                </c:pt>
                <c:pt idx="183">
                  <c:v>2008</c:v>
                </c:pt>
                <c:pt idx="184">
                  <c:v>1991</c:v>
                </c:pt>
                <c:pt idx="185">
                  <c:v>2120</c:v>
                </c:pt>
                <c:pt idx="186">
                  <c:v>1952</c:v>
                </c:pt>
                <c:pt idx="187">
                  <c:v>1656</c:v>
                </c:pt>
                <c:pt idx="188">
                  <c:v>1683</c:v>
                </c:pt>
                <c:pt idx="189">
                  <c:v>1713</c:v>
                </c:pt>
                <c:pt idx="190">
                  <c:v>1788</c:v>
                </c:pt>
                <c:pt idx="191">
                  <c:v>1918</c:v>
                </c:pt>
                <c:pt idx="192">
                  <c:v>1939</c:v>
                </c:pt>
                <c:pt idx="193">
                  <c:v>1845</c:v>
                </c:pt>
                <c:pt idx="194">
                  <c:v>1647</c:v>
                </c:pt>
                <c:pt idx="195">
                  <c:v>1647</c:v>
                </c:pt>
                <c:pt idx="196">
                  <c:v>1762</c:v>
                </c:pt>
                <c:pt idx="197">
                  <c:v>1814</c:v>
                </c:pt>
                <c:pt idx="198">
                  <c:v>1952</c:v>
                </c:pt>
                <c:pt idx="199">
                  <c:v>2024</c:v>
                </c:pt>
                <c:pt idx="200">
                  <c:v>1939</c:v>
                </c:pt>
                <c:pt idx="201">
                  <c:v>1679</c:v>
                </c:pt>
                <c:pt idx="202">
                  <c:v>1641</c:v>
                </c:pt>
                <c:pt idx="203">
                  <c:v>1779</c:v>
                </c:pt>
                <c:pt idx="204">
                  <c:v>1774</c:v>
                </c:pt>
                <c:pt idx="205">
                  <c:v>1877</c:v>
                </c:pt>
                <c:pt idx="206">
                  <c:v>2018</c:v>
                </c:pt>
                <c:pt idx="207">
                  <c:v>1946</c:v>
                </c:pt>
                <c:pt idx="208">
                  <c:v>1713</c:v>
                </c:pt>
                <c:pt idx="209">
                  <c:v>1711</c:v>
                </c:pt>
                <c:pt idx="210">
                  <c:v>1728</c:v>
                </c:pt>
                <c:pt idx="211">
                  <c:v>1705</c:v>
                </c:pt>
                <c:pt idx="212">
                  <c:v>1874</c:v>
                </c:pt>
                <c:pt idx="213">
                  <c:v>1910</c:v>
                </c:pt>
                <c:pt idx="214">
                  <c:v>1897</c:v>
                </c:pt>
                <c:pt idx="215">
                  <c:v>1594</c:v>
                </c:pt>
                <c:pt idx="216">
                  <c:v>1617</c:v>
                </c:pt>
                <c:pt idx="217">
                  <c:v>1632</c:v>
                </c:pt>
                <c:pt idx="218">
                  <c:v>1664</c:v>
                </c:pt>
                <c:pt idx="219">
                  <c:v>1790</c:v>
                </c:pt>
                <c:pt idx="220">
                  <c:v>1870</c:v>
                </c:pt>
                <c:pt idx="221">
                  <c:v>1866</c:v>
                </c:pt>
                <c:pt idx="222">
                  <c:v>1633</c:v>
                </c:pt>
                <c:pt idx="223">
                  <c:v>1594</c:v>
                </c:pt>
                <c:pt idx="224">
                  <c:v>1654</c:v>
                </c:pt>
                <c:pt idx="225">
                  <c:v>1732</c:v>
                </c:pt>
                <c:pt idx="226">
                  <c:v>1818</c:v>
                </c:pt>
                <c:pt idx="227">
                  <c:v>1927</c:v>
                </c:pt>
                <c:pt idx="228">
                  <c:v>1791</c:v>
                </c:pt>
                <c:pt idx="229">
                  <c:v>1575</c:v>
                </c:pt>
                <c:pt idx="230">
                  <c:v>1497</c:v>
                </c:pt>
                <c:pt idx="231">
                  <c:v>1593</c:v>
                </c:pt>
                <c:pt idx="232">
                  <c:v>1678</c:v>
                </c:pt>
                <c:pt idx="233">
                  <c:v>2054</c:v>
                </c:pt>
                <c:pt idx="234">
                  <c:v>2088</c:v>
                </c:pt>
                <c:pt idx="235">
                  <c:v>2092</c:v>
                </c:pt>
                <c:pt idx="236">
                  <c:v>1753</c:v>
                </c:pt>
                <c:pt idx="237">
                  <c:v>1566</c:v>
                </c:pt>
                <c:pt idx="238">
                  <c:v>1751</c:v>
                </c:pt>
                <c:pt idx="239">
                  <c:v>1878</c:v>
                </c:pt>
                <c:pt idx="240">
                  <c:v>1893</c:v>
                </c:pt>
                <c:pt idx="241">
                  <c:v>2056</c:v>
                </c:pt>
                <c:pt idx="242">
                  <c:v>1924</c:v>
                </c:pt>
                <c:pt idx="243">
                  <c:v>1612</c:v>
                </c:pt>
                <c:pt idx="244">
                  <c:v>1376</c:v>
                </c:pt>
                <c:pt idx="245">
                  <c:v>1617</c:v>
                </c:pt>
                <c:pt idx="246">
                  <c:v>1547</c:v>
                </c:pt>
                <c:pt idx="247">
                  <c:v>1626</c:v>
                </c:pt>
                <c:pt idx="248">
                  <c:v>1786</c:v>
                </c:pt>
                <c:pt idx="249">
                  <c:v>1690</c:v>
                </c:pt>
                <c:pt idx="250">
                  <c:v>1541</c:v>
                </c:pt>
                <c:pt idx="251">
                  <c:v>1458</c:v>
                </c:pt>
                <c:pt idx="252">
                  <c:v>1512</c:v>
                </c:pt>
                <c:pt idx="253">
                  <c:v>1532</c:v>
                </c:pt>
                <c:pt idx="254">
                  <c:v>1750</c:v>
                </c:pt>
                <c:pt idx="255">
                  <c:v>1850</c:v>
                </c:pt>
                <c:pt idx="256">
                  <c:v>1765</c:v>
                </c:pt>
                <c:pt idx="257">
                  <c:v>1584</c:v>
                </c:pt>
                <c:pt idx="258">
                  <c:v>1538</c:v>
                </c:pt>
                <c:pt idx="259">
                  <c:v>1642</c:v>
                </c:pt>
                <c:pt idx="260">
                  <c:v>1542</c:v>
                </c:pt>
                <c:pt idx="261">
                  <c:v>1905</c:v>
                </c:pt>
                <c:pt idx="262">
                  <c:v>1891</c:v>
                </c:pt>
                <c:pt idx="263">
                  <c:v>1852</c:v>
                </c:pt>
                <c:pt idx="264">
                  <c:v>1526</c:v>
                </c:pt>
                <c:pt idx="265">
                  <c:v>1412</c:v>
                </c:pt>
                <c:pt idx="266">
                  <c:v>1667</c:v>
                </c:pt>
                <c:pt idx="267">
                  <c:v>1574</c:v>
                </c:pt>
                <c:pt idx="268">
                  <c:v>1669</c:v>
                </c:pt>
                <c:pt idx="269">
                  <c:v>1806</c:v>
                </c:pt>
                <c:pt idx="270">
                  <c:v>1728</c:v>
                </c:pt>
                <c:pt idx="271">
                  <c:v>1481</c:v>
                </c:pt>
                <c:pt idx="272">
                  <c:v>1461</c:v>
                </c:pt>
                <c:pt idx="273">
                  <c:v>1531</c:v>
                </c:pt>
                <c:pt idx="274">
                  <c:v>1615</c:v>
                </c:pt>
                <c:pt idx="275">
                  <c:v>1721</c:v>
                </c:pt>
                <c:pt idx="276">
                  <c:v>1773</c:v>
                </c:pt>
                <c:pt idx="277">
                  <c:v>1787</c:v>
                </c:pt>
                <c:pt idx="278">
                  <c:v>1468</c:v>
                </c:pt>
                <c:pt idx="279">
                  <c:v>1505</c:v>
                </c:pt>
                <c:pt idx="280">
                  <c:v>1562</c:v>
                </c:pt>
                <c:pt idx="281">
                  <c:v>1632</c:v>
                </c:pt>
                <c:pt idx="282">
                  <c:v>1720</c:v>
                </c:pt>
                <c:pt idx="283">
                  <c:v>1698</c:v>
                </c:pt>
                <c:pt idx="284">
                  <c:v>1622</c:v>
                </c:pt>
                <c:pt idx="285">
                  <c:v>1387</c:v>
                </c:pt>
                <c:pt idx="286">
                  <c:v>1349</c:v>
                </c:pt>
                <c:pt idx="287">
                  <c:v>1562</c:v>
                </c:pt>
                <c:pt idx="288">
                  <c:v>1586</c:v>
                </c:pt>
                <c:pt idx="289">
                  <c:v>1691</c:v>
                </c:pt>
                <c:pt idx="290">
                  <c:v>1470</c:v>
                </c:pt>
                <c:pt idx="291">
                  <c:v>1726</c:v>
                </c:pt>
                <c:pt idx="292">
                  <c:v>1472</c:v>
                </c:pt>
                <c:pt idx="293">
                  <c:v>1364</c:v>
                </c:pt>
                <c:pt idx="294">
                  <c:v>1513</c:v>
                </c:pt>
                <c:pt idx="295">
                  <c:v>1578</c:v>
                </c:pt>
                <c:pt idx="296">
                  <c:v>1675</c:v>
                </c:pt>
                <c:pt idx="297">
                  <c:v>1701</c:v>
                </c:pt>
                <c:pt idx="298">
                  <c:v>1692</c:v>
                </c:pt>
                <c:pt idx="299">
                  <c:v>1461</c:v>
                </c:pt>
                <c:pt idx="300">
                  <c:v>1489</c:v>
                </c:pt>
                <c:pt idx="301">
                  <c:v>1416</c:v>
                </c:pt>
                <c:pt idx="302">
                  <c:v>1560</c:v>
                </c:pt>
                <c:pt idx="303">
                  <c:v>1740</c:v>
                </c:pt>
                <c:pt idx="304">
                  <c:v>1773</c:v>
                </c:pt>
                <c:pt idx="305">
                  <c:v>82</c:v>
                </c:pt>
                <c:pt idx="306">
                  <c:v>1255</c:v>
                </c:pt>
                <c:pt idx="307">
                  <c:v>1363</c:v>
                </c:pt>
                <c:pt idx="308">
                  <c:v>1473</c:v>
                </c:pt>
                <c:pt idx="309">
                  <c:v>1579</c:v>
                </c:pt>
                <c:pt idx="310">
                  <c:v>1669</c:v>
                </c:pt>
                <c:pt idx="311">
                  <c:v>1703</c:v>
                </c:pt>
                <c:pt idx="312">
                  <c:v>1463</c:v>
                </c:pt>
                <c:pt idx="313">
                  <c:v>126</c:v>
                </c:pt>
                <c:pt idx="314">
                  <c:v>1463</c:v>
                </c:pt>
                <c:pt idx="315">
                  <c:v>1465</c:v>
                </c:pt>
                <c:pt idx="316">
                  <c:v>1609</c:v>
                </c:pt>
                <c:pt idx="317">
                  <c:v>1675</c:v>
                </c:pt>
                <c:pt idx="318">
                  <c:v>1734</c:v>
                </c:pt>
                <c:pt idx="319">
                  <c:v>1507</c:v>
                </c:pt>
                <c:pt idx="320">
                  <c:v>1420</c:v>
                </c:pt>
                <c:pt idx="321">
                  <c:v>1515</c:v>
                </c:pt>
                <c:pt idx="322">
                  <c:v>1608</c:v>
                </c:pt>
                <c:pt idx="323">
                  <c:v>1615</c:v>
                </c:pt>
                <c:pt idx="324">
                  <c:v>1892</c:v>
                </c:pt>
                <c:pt idx="325">
                  <c:v>1675</c:v>
                </c:pt>
                <c:pt idx="326">
                  <c:v>1475</c:v>
                </c:pt>
                <c:pt idx="327">
                  <c:v>1399</c:v>
                </c:pt>
                <c:pt idx="328">
                  <c:v>1587</c:v>
                </c:pt>
                <c:pt idx="329">
                  <c:v>1681</c:v>
                </c:pt>
                <c:pt idx="330">
                  <c:v>1789</c:v>
                </c:pt>
                <c:pt idx="331">
                  <c:v>1982</c:v>
                </c:pt>
                <c:pt idx="332">
                  <c:v>1757</c:v>
                </c:pt>
                <c:pt idx="333">
                  <c:v>1461</c:v>
                </c:pt>
                <c:pt idx="334">
                  <c:v>1404</c:v>
                </c:pt>
                <c:pt idx="335">
                  <c:v>1488</c:v>
                </c:pt>
                <c:pt idx="336">
                  <c:v>1609</c:v>
                </c:pt>
                <c:pt idx="337">
                  <c:v>1702</c:v>
                </c:pt>
                <c:pt idx="338">
                  <c:v>1996</c:v>
                </c:pt>
                <c:pt idx="339">
                  <c:v>1889</c:v>
                </c:pt>
                <c:pt idx="340">
                  <c:v>1570</c:v>
                </c:pt>
                <c:pt idx="341">
                  <c:v>1534</c:v>
                </c:pt>
                <c:pt idx="342">
                  <c:v>1737</c:v>
                </c:pt>
                <c:pt idx="343">
                  <c:v>1781</c:v>
                </c:pt>
                <c:pt idx="344">
                  <c:v>2027</c:v>
                </c:pt>
                <c:pt idx="345">
                  <c:v>834</c:v>
                </c:pt>
                <c:pt idx="346">
                  <c:v>1644</c:v>
                </c:pt>
                <c:pt idx="347">
                  <c:v>1382</c:v>
                </c:pt>
                <c:pt idx="348">
                  <c:v>219</c:v>
                </c:pt>
                <c:pt idx="349">
                  <c:v>1647</c:v>
                </c:pt>
                <c:pt idx="350">
                  <c:v>1749</c:v>
                </c:pt>
                <c:pt idx="351">
                  <c:v>1965</c:v>
                </c:pt>
                <c:pt idx="352">
                  <c:v>2073</c:v>
                </c:pt>
                <c:pt idx="353">
                  <c:v>1870</c:v>
                </c:pt>
                <c:pt idx="354">
                  <c:v>1509</c:v>
                </c:pt>
                <c:pt idx="355">
                  <c:v>1611</c:v>
                </c:pt>
                <c:pt idx="356">
                  <c:v>1715</c:v>
                </c:pt>
                <c:pt idx="357">
                  <c:v>1822</c:v>
                </c:pt>
                <c:pt idx="358">
                  <c:v>1908</c:v>
                </c:pt>
                <c:pt idx="359">
                  <c:v>2004</c:v>
                </c:pt>
                <c:pt idx="360">
                  <c:v>1816</c:v>
                </c:pt>
                <c:pt idx="361">
                  <c:v>1511</c:v>
                </c:pt>
                <c:pt idx="362">
                  <c:v>241</c:v>
                </c:pt>
                <c:pt idx="363">
                  <c:v>1587</c:v>
                </c:pt>
                <c:pt idx="364">
                  <c:v>1623</c:v>
                </c:pt>
                <c:pt idx="365">
                  <c:v>1733</c:v>
                </c:pt>
                <c:pt idx="366">
                  <c:v>1819</c:v>
                </c:pt>
                <c:pt idx="367">
                  <c:v>1741</c:v>
                </c:pt>
                <c:pt idx="368">
                  <c:v>1521</c:v>
                </c:pt>
                <c:pt idx="369">
                  <c:v>1620</c:v>
                </c:pt>
                <c:pt idx="370">
                  <c:v>1620</c:v>
                </c:pt>
                <c:pt idx="371">
                  <c:v>1637</c:v>
                </c:pt>
                <c:pt idx="372">
                  <c:v>1733</c:v>
                </c:pt>
                <c:pt idx="373">
                  <c:v>1800</c:v>
                </c:pt>
                <c:pt idx="374">
                  <c:v>1708</c:v>
                </c:pt>
                <c:pt idx="375">
                  <c:v>1557</c:v>
                </c:pt>
                <c:pt idx="376">
                  <c:v>1544</c:v>
                </c:pt>
                <c:pt idx="377">
                  <c:v>1447</c:v>
                </c:pt>
                <c:pt idx="378">
                  <c:v>1744</c:v>
                </c:pt>
                <c:pt idx="379">
                  <c:v>1873</c:v>
                </c:pt>
                <c:pt idx="380">
                  <c:v>140</c:v>
                </c:pt>
                <c:pt idx="381">
                  <c:v>1602</c:v>
                </c:pt>
                <c:pt idx="382">
                  <c:v>140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1984</c:v>
                </c:pt>
                <c:pt idx="388">
                  <c:v>1870</c:v>
                </c:pt>
                <c:pt idx="389">
                  <c:v>1707</c:v>
                </c:pt>
                <c:pt idx="390">
                  <c:v>1728</c:v>
                </c:pt>
                <c:pt idx="391">
                  <c:v>98</c:v>
                </c:pt>
                <c:pt idx="392">
                  <c:v>98</c:v>
                </c:pt>
                <c:pt idx="393">
                  <c:v>1313</c:v>
                </c:pt>
                <c:pt idx="394">
                  <c:v>1986</c:v>
                </c:pt>
                <c:pt idx="395">
                  <c:v>1842</c:v>
                </c:pt>
                <c:pt idx="396">
                  <c:v>1783</c:v>
                </c:pt>
                <c:pt idx="397">
                  <c:v>1777</c:v>
                </c:pt>
                <c:pt idx="398">
                  <c:v>1775</c:v>
                </c:pt>
                <c:pt idx="399">
                  <c:v>98</c:v>
                </c:pt>
                <c:pt idx="400">
                  <c:v>1445</c:v>
                </c:pt>
                <c:pt idx="401">
                  <c:v>1934</c:v>
                </c:pt>
                <c:pt idx="402">
                  <c:v>1893</c:v>
                </c:pt>
                <c:pt idx="403">
                  <c:v>1706</c:v>
                </c:pt>
                <c:pt idx="404">
                  <c:v>1775</c:v>
                </c:pt>
                <c:pt idx="405">
                  <c:v>1881</c:v>
                </c:pt>
                <c:pt idx="406">
                  <c:v>2025</c:v>
                </c:pt>
                <c:pt idx="407">
                  <c:v>2164</c:v>
                </c:pt>
                <c:pt idx="408">
                  <c:v>2169</c:v>
                </c:pt>
                <c:pt idx="409">
                  <c:v>98</c:v>
                </c:pt>
                <c:pt idx="410">
                  <c:v>1781</c:v>
                </c:pt>
                <c:pt idx="411">
                  <c:v>1954</c:v>
                </c:pt>
                <c:pt idx="412">
                  <c:v>2125</c:v>
                </c:pt>
                <c:pt idx="413">
                  <c:v>436</c:v>
                </c:pt>
                <c:pt idx="414">
                  <c:v>2620</c:v>
                </c:pt>
                <c:pt idx="415">
                  <c:v>2061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  <c:pt idx="419">
                  <c:v>82</c:v>
                </c:pt>
                <c:pt idx="420">
                  <c:v>82</c:v>
                </c:pt>
                <c:pt idx="421">
                  <c:v>82</c:v>
                </c:pt>
                <c:pt idx="422">
                  <c:v>82</c:v>
                </c:pt>
                <c:pt idx="423">
                  <c:v>82</c:v>
                </c:pt>
                <c:pt idx="424">
                  <c:v>82</c:v>
                </c:pt>
                <c:pt idx="425">
                  <c:v>82</c:v>
                </c:pt>
                <c:pt idx="426">
                  <c:v>82</c:v>
                </c:pt>
                <c:pt idx="427">
                  <c:v>82</c:v>
                </c:pt>
                <c:pt idx="428">
                  <c:v>82</c:v>
                </c:pt>
                <c:pt idx="429">
                  <c:v>82</c:v>
                </c:pt>
                <c:pt idx="430">
                  <c:v>82</c:v>
                </c:pt>
                <c:pt idx="431">
                  <c:v>531</c:v>
                </c:pt>
                <c:pt idx="432">
                  <c:v>530</c:v>
                </c:pt>
                <c:pt idx="433">
                  <c:v>890</c:v>
                </c:pt>
                <c:pt idx="434">
                  <c:v>1267</c:v>
                </c:pt>
                <c:pt idx="435">
                  <c:v>1390</c:v>
                </c:pt>
                <c:pt idx="436">
                  <c:v>1410</c:v>
                </c:pt>
                <c:pt idx="437">
                  <c:v>1036</c:v>
                </c:pt>
                <c:pt idx="438">
                  <c:v>1334</c:v>
                </c:pt>
                <c:pt idx="439">
                  <c:v>1243</c:v>
                </c:pt>
                <c:pt idx="440">
                  <c:v>1423</c:v>
                </c:pt>
                <c:pt idx="441">
                  <c:v>1429</c:v>
                </c:pt>
                <c:pt idx="442">
                  <c:v>1560</c:v>
                </c:pt>
                <c:pt idx="443">
                  <c:v>1619</c:v>
                </c:pt>
                <c:pt idx="444">
                  <c:v>1436</c:v>
                </c:pt>
                <c:pt idx="445">
                  <c:v>1300</c:v>
                </c:pt>
                <c:pt idx="446">
                  <c:v>1283</c:v>
                </c:pt>
                <c:pt idx="447">
                  <c:v>820</c:v>
                </c:pt>
                <c:pt idx="448">
                  <c:v>1383</c:v>
                </c:pt>
                <c:pt idx="449">
                  <c:v>1474</c:v>
                </c:pt>
                <c:pt idx="450">
                  <c:v>1603</c:v>
                </c:pt>
                <c:pt idx="451">
                  <c:v>1337</c:v>
                </c:pt>
                <c:pt idx="452">
                  <c:v>1142</c:v>
                </c:pt>
                <c:pt idx="453">
                  <c:v>1261</c:v>
                </c:pt>
                <c:pt idx="454">
                  <c:v>1261</c:v>
                </c:pt>
                <c:pt idx="455">
                  <c:v>1388</c:v>
                </c:pt>
                <c:pt idx="456">
                  <c:v>1364</c:v>
                </c:pt>
                <c:pt idx="457">
                  <c:v>1478</c:v>
                </c:pt>
                <c:pt idx="458">
                  <c:v>1326</c:v>
                </c:pt>
                <c:pt idx="459">
                  <c:v>1280</c:v>
                </c:pt>
                <c:pt idx="460">
                  <c:v>1314</c:v>
                </c:pt>
                <c:pt idx="461">
                  <c:v>981</c:v>
                </c:pt>
                <c:pt idx="462">
                  <c:v>1098</c:v>
                </c:pt>
                <c:pt idx="463">
                  <c:v>1191</c:v>
                </c:pt>
                <c:pt idx="464">
                  <c:v>1252</c:v>
                </c:pt>
                <c:pt idx="465">
                  <c:v>1275</c:v>
                </c:pt>
                <c:pt idx="466">
                  <c:v>1222</c:v>
                </c:pt>
                <c:pt idx="467">
                  <c:v>1234</c:v>
                </c:pt>
                <c:pt idx="468">
                  <c:v>1253</c:v>
                </c:pt>
                <c:pt idx="469">
                  <c:v>1342</c:v>
                </c:pt>
                <c:pt idx="470">
                  <c:v>1493</c:v>
                </c:pt>
                <c:pt idx="471">
                  <c:v>1434</c:v>
                </c:pt>
                <c:pt idx="472">
                  <c:v>1317</c:v>
                </c:pt>
                <c:pt idx="473">
                  <c:v>1178</c:v>
                </c:pt>
                <c:pt idx="474">
                  <c:v>1313</c:v>
                </c:pt>
                <c:pt idx="475">
                  <c:v>1372</c:v>
                </c:pt>
                <c:pt idx="476">
                  <c:v>1319</c:v>
                </c:pt>
                <c:pt idx="477">
                  <c:v>1589</c:v>
                </c:pt>
                <c:pt idx="478">
                  <c:v>1453</c:v>
                </c:pt>
                <c:pt idx="479">
                  <c:v>1391</c:v>
                </c:pt>
                <c:pt idx="480">
                  <c:v>1272</c:v>
                </c:pt>
                <c:pt idx="481">
                  <c:v>1330</c:v>
                </c:pt>
                <c:pt idx="482">
                  <c:v>1192</c:v>
                </c:pt>
                <c:pt idx="483">
                  <c:v>1389</c:v>
                </c:pt>
                <c:pt idx="484">
                  <c:v>1260</c:v>
                </c:pt>
                <c:pt idx="485">
                  <c:v>1415</c:v>
                </c:pt>
                <c:pt idx="486">
                  <c:v>1216</c:v>
                </c:pt>
                <c:pt idx="487">
                  <c:v>1181</c:v>
                </c:pt>
                <c:pt idx="488">
                  <c:v>1298</c:v>
                </c:pt>
                <c:pt idx="489">
                  <c:v>1343</c:v>
                </c:pt>
                <c:pt idx="490">
                  <c:v>1371</c:v>
                </c:pt>
                <c:pt idx="491">
                  <c:v>1270</c:v>
                </c:pt>
                <c:pt idx="492">
                  <c:v>1339</c:v>
                </c:pt>
                <c:pt idx="493">
                  <c:v>1240</c:v>
                </c:pt>
                <c:pt idx="494">
                  <c:v>1353</c:v>
                </c:pt>
                <c:pt idx="495">
                  <c:v>998</c:v>
                </c:pt>
                <c:pt idx="496">
                  <c:v>1325</c:v>
                </c:pt>
                <c:pt idx="497">
                  <c:v>1893</c:v>
                </c:pt>
                <c:pt idx="498">
                  <c:v>1204</c:v>
                </c:pt>
                <c:pt idx="499">
                  <c:v>1102</c:v>
                </c:pt>
                <c:pt idx="500">
                  <c:v>1215</c:v>
                </c:pt>
                <c:pt idx="501">
                  <c:v>989</c:v>
                </c:pt>
                <c:pt idx="502">
                  <c:v>1075</c:v>
                </c:pt>
                <c:pt idx="503">
                  <c:v>1378</c:v>
                </c:pt>
                <c:pt idx="504">
                  <c:v>1338</c:v>
                </c:pt>
                <c:pt idx="505">
                  <c:v>1295</c:v>
                </c:pt>
                <c:pt idx="506">
                  <c:v>1187</c:v>
                </c:pt>
                <c:pt idx="507">
                  <c:v>1222</c:v>
                </c:pt>
                <c:pt idx="508">
                  <c:v>1093</c:v>
                </c:pt>
                <c:pt idx="509">
                  <c:v>1175</c:v>
                </c:pt>
                <c:pt idx="510">
                  <c:v>1315</c:v>
                </c:pt>
                <c:pt idx="511">
                  <c:v>1296</c:v>
                </c:pt>
                <c:pt idx="512">
                  <c:v>1288</c:v>
                </c:pt>
                <c:pt idx="513">
                  <c:v>1042</c:v>
                </c:pt>
                <c:pt idx="514">
                  <c:v>1051</c:v>
                </c:pt>
                <c:pt idx="515">
                  <c:v>1113</c:v>
                </c:pt>
                <c:pt idx="516">
                  <c:v>1027</c:v>
                </c:pt>
                <c:pt idx="517">
                  <c:v>1108</c:v>
                </c:pt>
                <c:pt idx="518">
                  <c:v>1281</c:v>
                </c:pt>
                <c:pt idx="519">
                  <c:v>1171</c:v>
                </c:pt>
                <c:pt idx="520">
                  <c:v>1154</c:v>
                </c:pt>
                <c:pt idx="521">
                  <c:v>1120</c:v>
                </c:pt>
                <c:pt idx="522">
                  <c:v>986</c:v>
                </c:pt>
                <c:pt idx="523">
                  <c:v>1167</c:v>
                </c:pt>
                <c:pt idx="524">
                  <c:v>1165</c:v>
                </c:pt>
                <c:pt idx="525">
                  <c:v>1208</c:v>
                </c:pt>
                <c:pt idx="526">
                  <c:v>1103</c:v>
                </c:pt>
                <c:pt idx="527">
                  <c:v>1035</c:v>
                </c:pt>
                <c:pt idx="528">
                  <c:v>1055</c:v>
                </c:pt>
                <c:pt idx="529">
                  <c:v>905</c:v>
                </c:pt>
                <c:pt idx="530">
                  <c:v>1137</c:v>
                </c:pt>
                <c:pt idx="531">
                  <c:v>1160</c:v>
                </c:pt>
                <c:pt idx="532">
                  <c:v>1333</c:v>
                </c:pt>
                <c:pt idx="533">
                  <c:v>1035</c:v>
                </c:pt>
                <c:pt idx="534">
                  <c:v>941</c:v>
                </c:pt>
                <c:pt idx="535">
                  <c:v>1097</c:v>
                </c:pt>
                <c:pt idx="536">
                  <c:v>793</c:v>
                </c:pt>
                <c:pt idx="537">
                  <c:v>625</c:v>
                </c:pt>
                <c:pt idx="538">
                  <c:v>1086</c:v>
                </c:pt>
                <c:pt idx="539">
                  <c:v>1345</c:v>
                </c:pt>
                <c:pt idx="540">
                  <c:v>1080</c:v>
                </c:pt>
                <c:pt idx="541">
                  <c:v>927</c:v>
                </c:pt>
                <c:pt idx="542">
                  <c:v>1103</c:v>
                </c:pt>
                <c:pt idx="543">
                  <c:v>1098</c:v>
                </c:pt>
                <c:pt idx="544">
                  <c:v>1179</c:v>
                </c:pt>
                <c:pt idx="545">
                  <c:v>1236</c:v>
                </c:pt>
                <c:pt idx="546">
                  <c:v>1381</c:v>
                </c:pt>
                <c:pt idx="547">
                  <c:v>1334</c:v>
                </c:pt>
                <c:pt idx="548">
                  <c:v>1071</c:v>
                </c:pt>
                <c:pt idx="549">
                  <c:v>1119</c:v>
                </c:pt>
                <c:pt idx="550">
                  <c:v>1186</c:v>
                </c:pt>
                <c:pt idx="551">
                  <c:v>979</c:v>
                </c:pt>
                <c:pt idx="552">
                  <c:v>1031</c:v>
                </c:pt>
                <c:pt idx="553">
                  <c:v>1262</c:v>
                </c:pt>
                <c:pt idx="554">
                  <c:v>1225</c:v>
                </c:pt>
                <c:pt idx="555">
                  <c:v>1069</c:v>
                </c:pt>
                <c:pt idx="556">
                  <c:v>1101</c:v>
                </c:pt>
                <c:pt idx="557">
                  <c:v>1577</c:v>
                </c:pt>
                <c:pt idx="558">
                  <c:v>1074</c:v>
                </c:pt>
                <c:pt idx="559">
                  <c:v>1490</c:v>
                </c:pt>
                <c:pt idx="560">
                  <c:v>1535</c:v>
                </c:pt>
                <c:pt idx="561">
                  <c:v>1332</c:v>
                </c:pt>
                <c:pt idx="562">
                  <c:v>980</c:v>
                </c:pt>
                <c:pt idx="563">
                  <c:v>1333</c:v>
                </c:pt>
                <c:pt idx="564">
                  <c:v>1073</c:v>
                </c:pt>
                <c:pt idx="565">
                  <c:v>1179</c:v>
                </c:pt>
                <c:pt idx="566">
                  <c:v>1278</c:v>
                </c:pt>
                <c:pt idx="567">
                  <c:v>1748</c:v>
                </c:pt>
                <c:pt idx="568">
                  <c:v>1514</c:v>
                </c:pt>
                <c:pt idx="569">
                  <c:v>1206</c:v>
                </c:pt>
                <c:pt idx="570">
                  <c:v>1311</c:v>
                </c:pt>
                <c:pt idx="571">
                  <c:v>1171</c:v>
                </c:pt>
                <c:pt idx="572">
                  <c:v>1151</c:v>
                </c:pt>
                <c:pt idx="573">
                  <c:v>1286</c:v>
                </c:pt>
                <c:pt idx="574">
                  <c:v>1472</c:v>
                </c:pt>
                <c:pt idx="575">
                  <c:v>1512</c:v>
                </c:pt>
                <c:pt idx="576">
                  <c:v>1177</c:v>
                </c:pt>
                <c:pt idx="577">
                  <c:v>1224</c:v>
                </c:pt>
                <c:pt idx="578">
                  <c:v>1177</c:v>
                </c:pt>
                <c:pt idx="579">
                  <c:v>1177</c:v>
                </c:pt>
                <c:pt idx="580">
                  <c:v>1169</c:v>
                </c:pt>
                <c:pt idx="581">
                  <c:v>1335</c:v>
                </c:pt>
                <c:pt idx="582">
                  <c:v>1106</c:v>
                </c:pt>
                <c:pt idx="583">
                  <c:v>1047</c:v>
                </c:pt>
                <c:pt idx="584">
                  <c:v>572</c:v>
                </c:pt>
                <c:pt idx="585">
                  <c:v>667</c:v>
                </c:pt>
                <c:pt idx="586">
                  <c:v>290</c:v>
                </c:pt>
                <c:pt idx="587">
                  <c:v>339</c:v>
                </c:pt>
                <c:pt idx="588">
                  <c:v>377</c:v>
                </c:pt>
                <c:pt idx="589">
                  <c:v>427</c:v>
                </c:pt>
                <c:pt idx="590">
                  <c:v>320</c:v>
                </c:pt>
                <c:pt idx="591">
                  <c:v>281</c:v>
                </c:pt>
                <c:pt idx="592">
                  <c:v>288</c:v>
                </c:pt>
                <c:pt idx="593">
                  <c:v>292</c:v>
                </c:pt>
                <c:pt idx="594">
                  <c:v>295</c:v>
                </c:pt>
                <c:pt idx="595">
                  <c:v>333</c:v>
                </c:pt>
                <c:pt idx="596">
                  <c:v>358</c:v>
                </c:pt>
                <c:pt idx="597">
                  <c:v>299</c:v>
                </c:pt>
                <c:pt idx="598">
                  <c:v>257</c:v>
                </c:pt>
                <c:pt idx="599">
                  <c:v>290</c:v>
                </c:pt>
                <c:pt idx="600">
                  <c:v>1881</c:v>
                </c:pt>
                <c:pt idx="601">
                  <c:v>1983</c:v>
                </c:pt>
                <c:pt idx="602">
                  <c:v>2061</c:v>
                </c:pt>
                <c:pt idx="603">
                  <c:v>1984</c:v>
                </c:pt>
                <c:pt idx="604">
                  <c:v>1681</c:v>
                </c:pt>
                <c:pt idx="605">
                  <c:v>1668</c:v>
                </c:pt>
                <c:pt idx="606">
                  <c:v>1785</c:v>
                </c:pt>
                <c:pt idx="607">
                  <c:v>1866</c:v>
                </c:pt>
                <c:pt idx="608">
                  <c:v>1876</c:v>
                </c:pt>
                <c:pt idx="609">
                  <c:v>1778</c:v>
                </c:pt>
                <c:pt idx="610">
                  <c:v>2105</c:v>
                </c:pt>
                <c:pt idx="611">
                  <c:v>1774</c:v>
                </c:pt>
                <c:pt idx="612">
                  <c:v>1606</c:v>
                </c:pt>
                <c:pt idx="613">
                  <c:v>1733</c:v>
                </c:pt>
                <c:pt idx="614">
                  <c:v>1580</c:v>
                </c:pt>
                <c:pt idx="615">
                  <c:v>1775</c:v>
                </c:pt>
                <c:pt idx="616">
                  <c:v>2066</c:v>
                </c:pt>
                <c:pt idx="617">
                  <c:v>2041</c:v>
                </c:pt>
                <c:pt idx="618">
                  <c:v>1789</c:v>
                </c:pt>
                <c:pt idx="619">
                  <c:v>1509</c:v>
                </c:pt>
                <c:pt idx="620">
                  <c:v>1244</c:v>
                </c:pt>
                <c:pt idx="621">
                  <c:v>1731</c:v>
                </c:pt>
                <c:pt idx="622">
                  <c:v>1607</c:v>
                </c:pt>
                <c:pt idx="623">
                  <c:v>1560</c:v>
                </c:pt>
                <c:pt idx="624">
                  <c:v>2120</c:v>
                </c:pt>
                <c:pt idx="625">
                  <c:v>1755</c:v>
                </c:pt>
                <c:pt idx="626">
                  <c:v>1640</c:v>
                </c:pt>
                <c:pt idx="627">
                  <c:v>1511</c:v>
                </c:pt>
                <c:pt idx="628">
                  <c:v>1573</c:v>
                </c:pt>
                <c:pt idx="629">
                  <c:v>1385</c:v>
                </c:pt>
                <c:pt idx="630">
                  <c:v>1515</c:v>
                </c:pt>
                <c:pt idx="631">
                  <c:v>1951</c:v>
                </c:pt>
                <c:pt idx="632">
                  <c:v>1809</c:v>
                </c:pt>
                <c:pt idx="633">
                  <c:v>1716</c:v>
                </c:pt>
                <c:pt idx="634">
                  <c:v>1792</c:v>
                </c:pt>
                <c:pt idx="635">
                  <c:v>1823</c:v>
                </c:pt>
                <c:pt idx="636">
                  <c:v>1636</c:v>
                </c:pt>
                <c:pt idx="637">
                  <c:v>2077</c:v>
                </c:pt>
                <c:pt idx="638">
                  <c:v>2030</c:v>
                </c:pt>
                <c:pt idx="639">
                  <c:v>1772</c:v>
                </c:pt>
                <c:pt idx="640">
                  <c:v>1707</c:v>
                </c:pt>
                <c:pt idx="641">
                  <c:v>1725</c:v>
                </c:pt>
                <c:pt idx="642">
                  <c:v>1800</c:v>
                </c:pt>
                <c:pt idx="643">
                  <c:v>1986</c:v>
                </c:pt>
                <c:pt idx="644">
                  <c:v>1931</c:v>
                </c:pt>
                <c:pt idx="645">
                  <c:v>2009</c:v>
                </c:pt>
                <c:pt idx="646">
                  <c:v>1371</c:v>
                </c:pt>
                <c:pt idx="647">
                  <c:v>1682</c:v>
                </c:pt>
                <c:pt idx="648">
                  <c:v>1695</c:v>
                </c:pt>
                <c:pt idx="649">
                  <c:v>1272</c:v>
                </c:pt>
                <c:pt idx="650">
                  <c:v>1871</c:v>
                </c:pt>
                <c:pt idx="651">
                  <c:v>1494</c:v>
                </c:pt>
                <c:pt idx="652">
                  <c:v>1955</c:v>
                </c:pt>
                <c:pt idx="653">
                  <c:v>1736</c:v>
                </c:pt>
                <c:pt idx="654">
                  <c:v>1689</c:v>
                </c:pt>
                <c:pt idx="655">
                  <c:v>1820</c:v>
                </c:pt>
                <c:pt idx="656">
                  <c:v>1841</c:v>
                </c:pt>
                <c:pt idx="657">
                  <c:v>2101</c:v>
                </c:pt>
                <c:pt idx="658">
                  <c:v>2253</c:v>
                </c:pt>
                <c:pt idx="659">
                  <c:v>2100</c:v>
                </c:pt>
                <c:pt idx="660">
                  <c:v>1807</c:v>
                </c:pt>
                <c:pt idx="661">
                  <c:v>1443</c:v>
                </c:pt>
                <c:pt idx="662">
                  <c:v>1575</c:v>
                </c:pt>
                <c:pt idx="663">
                  <c:v>1591</c:v>
                </c:pt>
                <c:pt idx="664">
                  <c:v>1930</c:v>
                </c:pt>
                <c:pt idx="665">
                  <c:v>2086</c:v>
                </c:pt>
                <c:pt idx="666">
                  <c:v>2084</c:v>
                </c:pt>
                <c:pt idx="667">
                  <c:v>1748</c:v>
                </c:pt>
                <c:pt idx="668">
                  <c:v>1512</c:v>
                </c:pt>
                <c:pt idx="669">
                  <c:v>1288</c:v>
                </c:pt>
                <c:pt idx="670">
                  <c:v>1755</c:v>
                </c:pt>
                <c:pt idx="671">
                  <c:v>1966</c:v>
                </c:pt>
                <c:pt idx="672">
                  <c:v>2039</c:v>
                </c:pt>
                <c:pt idx="673">
                  <c:v>2130</c:v>
                </c:pt>
                <c:pt idx="674">
                  <c:v>1801</c:v>
                </c:pt>
                <c:pt idx="675">
                  <c:v>1421</c:v>
                </c:pt>
                <c:pt idx="676">
                  <c:v>1584</c:v>
                </c:pt>
                <c:pt idx="677">
                  <c:v>1853</c:v>
                </c:pt>
                <c:pt idx="678">
                  <c:v>1956</c:v>
                </c:pt>
                <c:pt idx="679">
                  <c:v>2130</c:v>
                </c:pt>
                <c:pt idx="680">
                  <c:v>2125</c:v>
                </c:pt>
                <c:pt idx="681">
                  <c:v>1803</c:v>
                </c:pt>
                <c:pt idx="682">
                  <c:v>1765</c:v>
                </c:pt>
                <c:pt idx="683">
                  <c:v>1883</c:v>
                </c:pt>
                <c:pt idx="684">
                  <c:v>2009</c:v>
                </c:pt>
                <c:pt idx="685">
                  <c:v>2090</c:v>
                </c:pt>
                <c:pt idx="686">
                  <c:v>1809</c:v>
                </c:pt>
                <c:pt idx="687">
                  <c:v>2137</c:v>
                </c:pt>
                <c:pt idx="688">
                  <c:v>1824</c:v>
                </c:pt>
                <c:pt idx="689">
                  <c:v>1721</c:v>
                </c:pt>
                <c:pt idx="690">
                  <c:v>1908</c:v>
                </c:pt>
                <c:pt idx="691">
                  <c:v>1940</c:v>
                </c:pt>
                <c:pt idx="692">
                  <c:v>2169</c:v>
                </c:pt>
                <c:pt idx="693">
                  <c:v>2392</c:v>
                </c:pt>
                <c:pt idx="694">
                  <c:v>2272</c:v>
                </c:pt>
                <c:pt idx="695">
                  <c:v>1906</c:v>
                </c:pt>
                <c:pt idx="696">
                  <c:v>1823</c:v>
                </c:pt>
                <c:pt idx="697">
                  <c:v>2008</c:v>
                </c:pt>
                <c:pt idx="698">
                  <c:v>1936</c:v>
                </c:pt>
                <c:pt idx="699">
                  <c:v>2043</c:v>
                </c:pt>
                <c:pt idx="700">
                  <c:v>2133</c:v>
                </c:pt>
                <c:pt idx="701">
                  <c:v>2020</c:v>
                </c:pt>
                <c:pt idx="702">
                  <c:v>1717</c:v>
                </c:pt>
                <c:pt idx="703">
                  <c:v>1668</c:v>
                </c:pt>
                <c:pt idx="704">
                  <c:v>1752</c:v>
                </c:pt>
                <c:pt idx="705">
                  <c:v>1792</c:v>
                </c:pt>
                <c:pt idx="706">
                  <c:v>1976</c:v>
                </c:pt>
                <c:pt idx="707">
                  <c:v>2079</c:v>
                </c:pt>
                <c:pt idx="708">
                  <c:v>2048</c:v>
                </c:pt>
                <c:pt idx="709">
                  <c:v>1696</c:v>
                </c:pt>
                <c:pt idx="710">
                  <c:v>1650</c:v>
                </c:pt>
                <c:pt idx="711">
                  <c:v>1834</c:v>
                </c:pt>
                <c:pt idx="712">
                  <c:v>1927</c:v>
                </c:pt>
                <c:pt idx="713">
                  <c:v>2029</c:v>
                </c:pt>
                <c:pt idx="714">
                  <c:v>1830</c:v>
                </c:pt>
                <c:pt idx="715">
                  <c:v>1934</c:v>
                </c:pt>
                <c:pt idx="716">
                  <c:v>1999</c:v>
                </c:pt>
                <c:pt idx="717">
                  <c:v>2189</c:v>
                </c:pt>
                <c:pt idx="718">
                  <c:v>2267</c:v>
                </c:pt>
                <c:pt idx="719">
                  <c:v>2131</c:v>
                </c:pt>
                <c:pt idx="720">
                  <c:v>1898</c:v>
                </c:pt>
                <c:pt idx="721">
                  <c:v>1962</c:v>
                </c:pt>
                <c:pt idx="722">
                  <c:v>2178</c:v>
                </c:pt>
                <c:pt idx="723">
                  <c:v>2294</c:v>
                </c:pt>
                <c:pt idx="724">
                  <c:v>2486</c:v>
                </c:pt>
                <c:pt idx="725">
                  <c:v>2614</c:v>
                </c:pt>
                <c:pt idx="726">
                  <c:v>2461</c:v>
                </c:pt>
                <c:pt idx="727">
                  <c:v>2084</c:v>
                </c:pt>
                <c:pt idx="728">
                  <c:v>2129</c:v>
                </c:pt>
                <c:pt idx="729">
                  <c:v>2222</c:v>
                </c:pt>
                <c:pt idx="730">
                  <c:v>2337</c:v>
                </c:pt>
                <c:pt idx="731">
                  <c:v>2502</c:v>
                </c:pt>
                <c:pt idx="732">
                  <c:v>2546</c:v>
                </c:pt>
                <c:pt idx="733">
                  <c:v>2376</c:v>
                </c:pt>
                <c:pt idx="734">
                  <c:v>2197</c:v>
                </c:pt>
                <c:pt idx="735">
                  <c:v>1902</c:v>
                </c:pt>
                <c:pt idx="736">
                  <c:v>1996</c:v>
                </c:pt>
                <c:pt idx="737">
                  <c:v>2009</c:v>
                </c:pt>
                <c:pt idx="738">
                  <c:v>2127</c:v>
                </c:pt>
                <c:pt idx="739">
                  <c:v>2284</c:v>
                </c:pt>
                <c:pt idx="740">
                  <c:v>2183</c:v>
                </c:pt>
                <c:pt idx="741">
                  <c:v>1980</c:v>
                </c:pt>
                <c:pt idx="742">
                  <c:v>1939</c:v>
                </c:pt>
                <c:pt idx="743">
                  <c:v>2054</c:v>
                </c:pt>
                <c:pt idx="744">
                  <c:v>2171</c:v>
                </c:pt>
                <c:pt idx="745">
                  <c:v>2167</c:v>
                </c:pt>
                <c:pt idx="746">
                  <c:v>2405</c:v>
                </c:pt>
                <c:pt idx="747">
                  <c:v>2258</c:v>
                </c:pt>
                <c:pt idx="748">
                  <c:v>1943</c:v>
                </c:pt>
                <c:pt idx="749">
                  <c:v>1926</c:v>
                </c:pt>
                <c:pt idx="750">
                  <c:v>2084</c:v>
                </c:pt>
                <c:pt idx="751">
                  <c:v>2112</c:v>
                </c:pt>
                <c:pt idx="752">
                  <c:v>2172</c:v>
                </c:pt>
                <c:pt idx="753">
                  <c:v>2378</c:v>
                </c:pt>
                <c:pt idx="754">
                  <c:v>2280</c:v>
                </c:pt>
                <c:pt idx="755">
                  <c:v>1995</c:v>
                </c:pt>
                <c:pt idx="756">
                  <c:v>1885</c:v>
                </c:pt>
                <c:pt idx="757">
                  <c:v>1990</c:v>
                </c:pt>
                <c:pt idx="758">
                  <c:v>2157</c:v>
                </c:pt>
                <c:pt idx="759">
                  <c:v>2230</c:v>
                </c:pt>
                <c:pt idx="760">
                  <c:v>2409</c:v>
                </c:pt>
                <c:pt idx="761">
                  <c:v>2308</c:v>
                </c:pt>
                <c:pt idx="762">
                  <c:v>2000</c:v>
                </c:pt>
                <c:pt idx="763">
                  <c:v>1954</c:v>
                </c:pt>
                <c:pt idx="764">
                  <c:v>1995</c:v>
                </c:pt>
                <c:pt idx="765">
                  <c:v>1997</c:v>
                </c:pt>
                <c:pt idx="766">
                  <c:v>2071</c:v>
                </c:pt>
                <c:pt idx="767">
                  <c:v>2202</c:v>
                </c:pt>
                <c:pt idx="768">
                  <c:v>2047</c:v>
                </c:pt>
                <c:pt idx="769">
                  <c:v>1815</c:v>
                </c:pt>
                <c:pt idx="770">
                  <c:v>1764</c:v>
                </c:pt>
                <c:pt idx="771">
                  <c:v>1831</c:v>
                </c:pt>
                <c:pt idx="772">
                  <c:v>1972</c:v>
                </c:pt>
                <c:pt idx="773">
                  <c:v>2089</c:v>
                </c:pt>
                <c:pt idx="774">
                  <c:v>2191</c:v>
                </c:pt>
                <c:pt idx="775">
                  <c:v>2120</c:v>
                </c:pt>
                <c:pt idx="776">
                  <c:v>1939</c:v>
                </c:pt>
                <c:pt idx="777">
                  <c:v>1936</c:v>
                </c:pt>
                <c:pt idx="778">
                  <c:v>2012</c:v>
                </c:pt>
                <c:pt idx="779">
                  <c:v>2337</c:v>
                </c:pt>
                <c:pt idx="780">
                  <c:v>2421</c:v>
                </c:pt>
                <c:pt idx="781">
                  <c:v>2543</c:v>
                </c:pt>
                <c:pt idx="782">
                  <c:v>2438</c:v>
                </c:pt>
                <c:pt idx="783">
                  <c:v>2063</c:v>
                </c:pt>
                <c:pt idx="784">
                  <c:v>1975</c:v>
                </c:pt>
                <c:pt idx="785">
                  <c:v>2080</c:v>
                </c:pt>
                <c:pt idx="786">
                  <c:v>2171</c:v>
                </c:pt>
                <c:pt idx="787">
                  <c:v>2309</c:v>
                </c:pt>
                <c:pt idx="788">
                  <c:v>2438</c:v>
                </c:pt>
                <c:pt idx="789">
                  <c:v>2431</c:v>
                </c:pt>
                <c:pt idx="790">
                  <c:v>234</c:v>
                </c:pt>
                <c:pt idx="791">
                  <c:v>227</c:v>
                </c:pt>
                <c:pt idx="792">
                  <c:v>221</c:v>
                </c:pt>
                <c:pt idx="793">
                  <c:v>238</c:v>
                </c:pt>
                <c:pt idx="794">
                  <c:v>245</c:v>
                </c:pt>
                <c:pt idx="795">
                  <c:v>249</c:v>
                </c:pt>
                <c:pt idx="796">
                  <c:v>233</c:v>
                </c:pt>
                <c:pt idx="797">
                  <c:v>208</c:v>
                </c:pt>
                <c:pt idx="798">
                  <c:v>396</c:v>
                </c:pt>
                <c:pt idx="799">
                  <c:v>428</c:v>
                </c:pt>
                <c:pt idx="800">
                  <c:v>505</c:v>
                </c:pt>
                <c:pt idx="801">
                  <c:v>567</c:v>
                </c:pt>
                <c:pt idx="802">
                  <c:v>667</c:v>
                </c:pt>
                <c:pt idx="803">
                  <c:v>610</c:v>
                </c:pt>
                <c:pt idx="804">
                  <c:v>549</c:v>
                </c:pt>
                <c:pt idx="805">
                  <c:v>496</c:v>
                </c:pt>
                <c:pt idx="806">
                  <c:v>478</c:v>
                </c:pt>
                <c:pt idx="807">
                  <c:v>549</c:v>
                </c:pt>
                <c:pt idx="808">
                  <c:v>2047</c:v>
                </c:pt>
                <c:pt idx="809">
                  <c:v>2345</c:v>
                </c:pt>
                <c:pt idx="810">
                  <c:v>2197</c:v>
                </c:pt>
                <c:pt idx="811">
                  <c:v>1997</c:v>
                </c:pt>
                <c:pt idx="812">
                  <c:v>1981</c:v>
                </c:pt>
                <c:pt idx="813">
                  <c:v>2046</c:v>
                </c:pt>
                <c:pt idx="814">
                  <c:v>2015</c:v>
                </c:pt>
                <c:pt idx="815">
                  <c:v>2195</c:v>
                </c:pt>
                <c:pt idx="816">
                  <c:v>2268</c:v>
                </c:pt>
                <c:pt idx="817">
                  <c:v>2278</c:v>
                </c:pt>
                <c:pt idx="818">
                  <c:v>1925</c:v>
                </c:pt>
                <c:pt idx="819">
                  <c:v>1735</c:v>
                </c:pt>
                <c:pt idx="820">
                  <c:v>1852</c:v>
                </c:pt>
                <c:pt idx="821">
                  <c:v>1243</c:v>
                </c:pt>
                <c:pt idx="822">
                  <c:v>1872</c:v>
                </c:pt>
                <c:pt idx="823">
                  <c:v>2042</c:v>
                </c:pt>
                <c:pt idx="824">
                  <c:v>1763</c:v>
                </c:pt>
                <c:pt idx="825">
                  <c:v>1825</c:v>
                </c:pt>
                <c:pt idx="826">
                  <c:v>1722</c:v>
                </c:pt>
                <c:pt idx="827">
                  <c:v>1782</c:v>
                </c:pt>
                <c:pt idx="828">
                  <c:v>1622</c:v>
                </c:pt>
                <c:pt idx="829">
                  <c:v>1955</c:v>
                </c:pt>
                <c:pt idx="830">
                  <c:v>2266</c:v>
                </c:pt>
                <c:pt idx="831">
                  <c:v>2056</c:v>
                </c:pt>
                <c:pt idx="832">
                  <c:v>1879</c:v>
                </c:pt>
                <c:pt idx="833">
                  <c:v>1830</c:v>
                </c:pt>
                <c:pt idx="834">
                  <c:v>1779</c:v>
                </c:pt>
                <c:pt idx="835">
                  <c:v>1921</c:v>
                </c:pt>
                <c:pt idx="836">
                  <c:v>2019</c:v>
                </c:pt>
                <c:pt idx="837">
                  <c:v>1948</c:v>
                </c:pt>
                <c:pt idx="838">
                  <c:v>1865</c:v>
                </c:pt>
                <c:pt idx="839">
                  <c:v>1668</c:v>
                </c:pt>
                <c:pt idx="840">
                  <c:v>212</c:v>
                </c:pt>
                <c:pt idx="841">
                  <c:v>1752</c:v>
                </c:pt>
                <c:pt idx="842">
                  <c:v>1978</c:v>
                </c:pt>
                <c:pt idx="843">
                  <c:v>2282</c:v>
                </c:pt>
                <c:pt idx="844">
                  <c:v>2076</c:v>
                </c:pt>
                <c:pt idx="845">
                  <c:v>1887</c:v>
                </c:pt>
                <c:pt idx="846">
                  <c:v>1790</c:v>
                </c:pt>
                <c:pt idx="847">
                  <c:v>1860</c:v>
                </c:pt>
                <c:pt idx="848">
                  <c:v>1907</c:v>
                </c:pt>
                <c:pt idx="849">
                  <c:v>1963</c:v>
                </c:pt>
                <c:pt idx="850">
                  <c:v>2094</c:v>
                </c:pt>
                <c:pt idx="851">
                  <c:v>1969</c:v>
                </c:pt>
                <c:pt idx="852">
                  <c:v>1762</c:v>
                </c:pt>
                <c:pt idx="853">
                  <c:v>1711</c:v>
                </c:pt>
                <c:pt idx="854">
                  <c:v>1843</c:v>
                </c:pt>
                <c:pt idx="855">
                  <c:v>1811</c:v>
                </c:pt>
                <c:pt idx="856">
                  <c:v>1911</c:v>
                </c:pt>
                <c:pt idx="857">
                  <c:v>2074</c:v>
                </c:pt>
                <c:pt idx="858">
                  <c:v>1953</c:v>
                </c:pt>
                <c:pt idx="859">
                  <c:v>1712</c:v>
                </c:pt>
                <c:pt idx="860">
                  <c:v>1243</c:v>
                </c:pt>
                <c:pt idx="861">
                  <c:v>1799</c:v>
                </c:pt>
                <c:pt idx="862">
                  <c:v>1818</c:v>
                </c:pt>
                <c:pt idx="863">
                  <c:v>1899</c:v>
                </c:pt>
                <c:pt idx="864">
                  <c:v>2081</c:v>
                </c:pt>
                <c:pt idx="865">
                  <c:v>1942</c:v>
                </c:pt>
                <c:pt idx="866">
                  <c:v>1685</c:v>
                </c:pt>
                <c:pt idx="867">
                  <c:v>1668</c:v>
                </c:pt>
                <c:pt idx="868">
                  <c:v>1794</c:v>
                </c:pt>
                <c:pt idx="869">
                  <c:v>1716</c:v>
                </c:pt>
                <c:pt idx="870">
                  <c:v>1861</c:v>
                </c:pt>
                <c:pt idx="871">
                  <c:v>2019</c:v>
                </c:pt>
                <c:pt idx="872">
                  <c:v>1905</c:v>
                </c:pt>
                <c:pt idx="873">
                  <c:v>1654</c:v>
                </c:pt>
                <c:pt idx="874">
                  <c:v>1658</c:v>
                </c:pt>
                <c:pt idx="875">
                  <c:v>1802</c:v>
                </c:pt>
                <c:pt idx="876">
                  <c:v>1839</c:v>
                </c:pt>
                <c:pt idx="877">
                  <c:v>2013</c:v>
                </c:pt>
                <c:pt idx="878">
                  <c:v>2051</c:v>
                </c:pt>
                <c:pt idx="879">
                  <c:v>1963</c:v>
                </c:pt>
                <c:pt idx="880">
                  <c:v>1762</c:v>
                </c:pt>
                <c:pt idx="881">
                  <c:v>1729</c:v>
                </c:pt>
                <c:pt idx="882">
                  <c:v>1757</c:v>
                </c:pt>
                <c:pt idx="883">
                  <c:v>1743</c:v>
                </c:pt>
                <c:pt idx="884">
                  <c:v>1931</c:v>
                </c:pt>
                <c:pt idx="885">
                  <c:v>2067</c:v>
                </c:pt>
                <c:pt idx="886">
                  <c:v>1995</c:v>
                </c:pt>
                <c:pt idx="887">
                  <c:v>1706</c:v>
                </c:pt>
                <c:pt idx="888">
                  <c:v>1668</c:v>
                </c:pt>
                <c:pt idx="889">
                  <c:v>1721</c:v>
                </c:pt>
                <c:pt idx="890">
                  <c:v>1859</c:v>
                </c:pt>
                <c:pt idx="891">
                  <c:v>2122</c:v>
                </c:pt>
                <c:pt idx="892">
                  <c:v>2116</c:v>
                </c:pt>
                <c:pt idx="893">
                  <c:v>1950</c:v>
                </c:pt>
                <c:pt idx="894">
                  <c:v>1640</c:v>
                </c:pt>
                <c:pt idx="895">
                  <c:v>1570</c:v>
                </c:pt>
                <c:pt idx="896">
                  <c:v>1640</c:v>
                </c:pt>
                <c:pt idx="897">
                  <c:v>1726</c:v>
                </c:pt>
                <c:pt idx="898">
                  <c:v>1817</c:v>
                </c:pt>
                <c:pt idx="899">
                  <c:v>1969</c:v>
                </c:pt>
                <c:pt idx="900">
                  <c:v>1976</c:v>
                </c:pt>
                <c:pt idx="901">
                  <c:v>1617</c:v>
                </c:pt>
                <c:pt idx="902">
                  <c:v>402</c:v>
                </c:pt>
                <c:pt idx="903">
                  <c:v>1655</c:v>
                </c:pt>
                <c:pt idx="904">
                  <c:v>1705</c:v>
                </c:pt>
                <c:pt idx="905">
                  <c:v>1888</c:v>
                </c:pt>
                <c:pt idx="906">
                  <c:v>1883</c:v>
                </c:pt>
                <c:pt idx="907">
                  <c:v>1816</c:v>
                </c:pt>
                <c:pt idx="908">
                  <c:v>1574</c:v>
                </c:pt>
                <c:pt idx="909">
                  <c:v>1310</c:v>
                </c:pt>
                <c:pt idx="910">
                  <c:v>1599</c:v>
                </c:pt>
                <c:pt idx="911">
                  <c:v>1639</c:v>
                </c:pt>
                <c:pt idx="912">
                  <c:v>1795</c:v>
                </c:pt>
                <c:pt idx="913">
                  <c:v>1941</c:v>
                </c:pt>
                <c:pt idx="914">
                  <c:v>1833</c:v>
                </c:pt>
                <c:pt idx="915">
                  <c:v>1562</c:v>
                </c:pt>
                <c:pt idx="916">
                  <c:v>1534</c:v>
                </c:pt>
                <c:pt idx="917">
                  <c:v>1625</c:v>
                </c:pt>
                <c:pt idx="918">
                  <c:v>1687</c:v>
                </c:pt>
                <c:pt idx="919">
                  <c:v>1829</c:v>
                </c:pt>
                <c:pt idx="920">
                  <c:v>1932</c:v>
                </c:pt>
                <c:pt idx="921">
                  <c:v>1944</c:v>
                </c:pt>
                <c:pt idx="922">
                  <c:v>1729</c:v>
                </c:pt>
                <c:pt idx="923">
                  <c:v>1696</c:v>
                </c:pt>
                <c:pt idx="924">
                  <c:v>1692</c:v>
                </c:pt>
                <c:pt idx="925">
                  <c:v>1733</c:v>
                </c:pt>
                <c:pt idx="926">
                  <c:v>1885</c:v>
                </c:pt>
                <c:pt idx="927">
                  <c:v>1955</c:v>
                </c:pt>
                <c:pt idx="928">
                  <c:v>1986</c:v>
                </c:pt>
                <c:pt idx="929">
                  <c:v>1740</c:v>
                </c:pt>
                <c:pt idx="930">
                  <c:v>1610</c:v>
                </c:pt>
                <c:pt idx="931">
                  <c:v>1679</c:v>
                </c:pt>
                <c:pt idx="932">
                  <c:v>1727</c:v>
                </c:pt>
                <c:pt idx="933">
                  <c:v>1845</c:v>
                </c:pt>
                <c:pt idx="934">
                  <c:v>1985</c:v>
                </c:pt>
                <c:pt idx="935">
                  <c:v>1909</c:v>
                </c:pt>
                <c:pt idx="936">
                  <c:v>1596</c:v>
                </c:pt>
                <c:pt idx="937">
                  <c:v>1594</c:v>
                </c:pt>
                <c:pt idx="938">
                  <c:v>1682</c:v>
                </c:pt>
                <c:pt idx="939">
                  <c:v>1785</c:v>
                </c:pt>
                <c:pt idx="940">
                  <c:v>1824</c:v>
                </c:pt>
                <c:pt idx="941">
                  <c:v>1902</c:v>
                </c:pt>
                <c:pt idx="942">
                  <c:v>1762</c:v>
                </c:pt>
                <c:pt idx="943">
                  <c:v>1576</c:v>
                </c:pt>
                <c:pt idx="944">
                  <c:v>1539</c:v>
                </c:pt>
                <c:pt idx="945">
                  <c:v>1560</c:v>
                </c:pt>
                <c:pt idx="946">
                  <c:v>1697</c:v>
                </c:pt>
                <c:pt idx="947">
                  <c:v>1796</c:v>
                </c:pt>
                <c:pt idx="948">
                  <c:v>1984</c:v>
                </c:pt>
                <c:pt idx="949">
                  <c:v>1942</c:v>
                </c:pt>
                <c:pt idx="950">
                  <c:v>1631</c:v>
                </c:pt>
                <c:pt idx="951">
                  <c:v>1532</c:v>
                </c:pt>
                <c:pt idx="952">
                  <c:v>1650</c:v>
                </c:pt>
                <c:pt idx="953">
                  <c:v>1713</c:v>
                </c:pt>
                <c:pt idx="954">
                  <c:v>1846</c:v>
                </c:pt>
                <c:pt idx="955">
                  <c:v>1957</c:v>
                </c:pt>
                <c:pt idx="956">
                  <c:v>2059</c:v>
                </c:pt>
                <c:pt idx="957">
                  <c:v>1723</c:v>
                </c:pt>
                <c:pt idx="958">
                  <c:v>1582</c:v>
                </c:pt>
                <c:pt idx="959">
                  <c:v>1625</c:v>
                </c:pt>
                <c:pt idx="960">
                  <c:v>1731</c:v>
                </c:pt>
                <c:pt idx="961">
                  <c:v>1843</c:v>
                </c:pt>
                <c:pt idx="962">
                  <c:v>1950</c:v>
                </c:pt>
                <c:pt idx="963">
                  <c:v>2016</c:v>
                </c:pt>
                <c:pt idx="964">
                  <c:v>1675</c:v>
                </c:pt>
                <c:pt idx="965">
                  <c:v>1723</c:v>
                </c:pt>
                <c:pt idx="966">
                  <c:v>1749</c:v>
                </c:pt>
                <c:pt idx="967">
                  <c:v>1790</c:v>
                </c:pt>
                <c:pt idx="968">
                  <c:v>1805</c:v>
                </c:pt>
                <c:pt idx="969">
                  <c:v>1983</c:v>
                </c:pt>
                <c:pt idx="970">
                  <c:v>1870</c:v>
                </c:pt>
                <c:pt idx="971">
                  <c:v>1598</c:v>
                </c:pt>
                <c:pt idx="972">
                  <c:v>1499</c:v>
                </c:pt>
                <c:pt idx="973">
                  <c:v>1552</c:v>
                </c:pt>
                <c:pt idx="974">
                  <c:v>1629</c:v>
                </c:pt>
                <c:pt idx="975">
                  <c:v>1786</c:v>
                </c:pt>
                <c:pt idx="976">
                  <c:v>1949</c:v>
                </c:pt>
                <c:pt idx="977">
                  <c:v>1893</c:v>
                </c:pt>
                <c:pt idx="978">
                  <c:v>1577</c:v>
                </c:pt>
                <c:pt idx="979">
                  <c:v>1493</c:v>
                </c:pt>
                <c:pt idx="980">
                  <c:v>1529</c:v>
                </c:pt>
                <c:pt idx="981">
                  <c:v>1620</c:v>
                </c:pt>
                <c:pt idx="982">
                  <c:v>1721</c:v>
                </c:pt>
                <c:pt idx="983">
                  <c:v>1869</c:v>
                </c:pt>
                <c:pt idx="984">
                  <c:v>1719</c:v>
                </c:pt>
                <c:pt idx="985">
                  <c:v>1554</c:v>
                </c:pt>
                <c:pt idx="986">
                  <c:v>1558</c:v>
                </c:pt>
                <c:pt idx="987">
                  <c:v>1624</c:v>
                </c:pt>
                <c:pt idx="988">
                  <c:v>1673</c:v>
                </c:pt>
                <c:pt idx="989">
                  <c:v>1716</c:v>
                </c:pt>
                <c:pt idx="990">
                  <c:v>1935</c:v>
                </c:pt>
                <c:pt idx="991">
                  <c:v>1863</c:v>
                </c:pt>
                <c:pt idx="992">
                  <c:v>1571</c:v>
                </c:pt>
                <c:pt idx="993">
                  <c:v>1542</c:v>
                </c:pt>
                <c:pt idx="994">
                  <c:v>1565</c:v>
                </c:pt>
                <c:pt idx="995">
                  <c:v>1671</c:v>
                </c:pt>
                <c:pt idx="996">
                  <c:v>1727</c:v>
                </c:pt>
                <c:pt idx="997">
                  <c:v>1946</c:v>
                </c:pt>
                <c:pt idx="998">
                  <c:v>1835</c:v>
                </c:pt>
                <c:pt idx="999">
                  <c:v>1565</c:v>
                </c:pt>
                <c:pt idx="1000">
                  <c:v>1515</c:v>
                </c:pt>
                <c:pt idx="1001">
                  <c:v>1599</c:v>
                </c:pt>
                <c:pt idx="1002">
                  <c:v>1675</c:v>
                </c:pt>
                <c:pt idx="1003">
                  <c:v>1774</c:v>
                </c:pt>
                <c:pt idx="1004">
                  <c:v>1918</c:v>
                </c:pt>
                <c:pt idx="1005">
                  <c:v>1887</c:v>
                </c:pt>
                <c:pt idx="1006">
                  <c:v>1606</c:v>
                </c:pt>
                <c:pt idx="1007">
                  <c:v>1558</c:v>
                </c:pt>
                <c:pt idx="1008">
                  <c:v>1619</c:v>
                </c:pt>
                <c:pt idx="1009">
                  <c:v>1742</c:v>
                </c:pt>
                <c:pt idx="1010">
                  <c:v>1958</c:v>
                </c:pt>
                <c:pt idx="1011">
                  <c:v>1900</c:v>
                </c:pt>
                <c:pt idx="1012">
                  <c:v>1918</c:v>
                </c:pt>
                <c:pt idx="1013">
                  <c:v>1598</c:v>
                </c:pt>
                <c:pt idx="1014">
                  <c:v>1570</c:v>
                </c:pt>
                <c:pt idx="1015">
                  <c:v>1473</c:v>
                </c:pt>
                <c:pt idx="1016">
                  <c:v>1559</c:v>
                </c:pt>
                <c:pt idx="1017">
                  <c:v>1681</c:v>
                </c:pt>
                <c:pt idx="1018">
                  <c:v>1879</c:v>
                </c:pt>
                <c:pt idx="1019">
                  <c:v>1871</c:v>
                </c:pt>
                <c:pt idx="1020">
                  <c:v>1502</c:v>
                </c:pt>
                <c:pt idx="1021">
                  <c:v>1511</c:v>
                </c:pt>
                <c:pt idx="1022">
                  <c:v>1585</c:v>
                </c:pt>
                <c:pt idx="1023">
                  <c:v>1622</c:v>
                </c:pt>
                <c:pt idx="1024">
                  <c:v>1726</c:v>
                </c:pt>
                <c:pt idx="1025">
                  <c:v>2037</c:v>
                </c:pt>
                <c:pt idx="1026">
                  <c:v>2011</c:v>
                </c:pt>
                <c:pt idx="1027">
                  <c:v>1613</c:v>
                </c:pt>
                <c:pt idx="1028">
                  <c:v>1577</c:v>
                </c:pt>
                <c:pt idx="1029">
                  <c:v>1686</c:v>
                </c:pt>
                <c:pt idx="1030">
                  <c:v>1709</c:v>
                </c:pt>
                <c:pt idx="1031">
                  <c:v>1823</c:v>
                </c:pt>
                <c:pt idx="1032">
                  <c:v>1960</c:v>
                </c:pt>
                <c:pt idx="1033">
                  <c:v>1900</c:v>
                </c:pt>
                <c:pt idx="1034">
                  <c:v>1580</c:v>
                </c:pt>
                <c:pt idx="1035">
                  <c:v>1575</c:v>
                </c:pt>
                <c:pt idx="1036">
                  <c:v>1644</c:v>
                </c:pt>
                <c:pt idx="1037">
                  <c:v>1740</c:v>
                </c:pt>
                <c:pt idx="1038">
                  <c:v>1764</c:v>
                </c:pt>
                <c:pt idx="1039">
                  <c:v>1929</c:v>
                </c:pt>
                <c:pt idx="1040">
                  <c:v>1759</c:v>
                </c:pt>
                <c:pt idx="1041">
                  <c:v>1511</c:v>
                </c:pt>
                <c:pt idx="1042">
                  <c:v>1422</c:v>
                </c:pt>
                <c:pt idx="1043">
                  <c:v>1472</c:v>
                </c:pt>
                <c:pt idx="1044">
                  <c:v>1538</c:v>
                </c:pt>
                <c:pt idx="1045">
                  <c:v>1654</c:v>
                </c:pt>
                <c:pt idx="1046">
                  <c:v>1827</c:v>
                </c:pt>
                <c:pt idx="1047">
                  <c:v>1731</c:v>
                </c:pt>
                <c:pt idx="1048">
                  <c:v>1497</c:v>
                </c:pt>
                <c:pt idx="1049">
                  <c:v>1450</c:v>
                </c:pt>
                <c:pt idx="1050">
                  <c:v>1519</c:v>
                </c:pt>
                <c:pt idx="1051">
                  <c:v>1626</c:v>
                </c:pt>
                <c:pt idx="1052">
                  <c:v>1644</c:v>
                </c:pt>
                <c:pt idx="1053">
                  <c:v>1746</c:v>
                </c:pt>
                <c:pt idx="1054">
                  <c:v>1711</c:v>
                </c:pt>
                <c:pt idx="1055">
                  <c:v>1538</c:v>
                </c:pt>
                <c:pt idx="1056">
                  <c:v>1541</c:v>
                </c:pt>
                <c:pt idx="1057">
                  <c:v>1600</c:v>
                </c:pt>
                <c:pt idx="1058">
                  <c:v>1582</c:v>
                </c:pt>
                <c:pt idx="1059">
                  <c:v>1771</c:v>
                </c:pt>
                <c:pt idx="1060">
                  <c:v>1855</c:v>
                </c:pt>
                <c:pt idx="1061">
                  <c:v>1723</c:v>
                </c:pt>
                <c:pt idx="1062">
                  <c:v>1522</c:v>
                </c:pt>
                <c:pt idx="1063">
                  <c:v>1473</c:v>
                </c:pt>
                <c:pt idx="1064">
                  <c:v>1534</c:v>
                </c:pt>
                <c:pt idx="1065">
                  <c:v>1627</c:v>
                </c:pt>
                <c:pt idx="1066">
                  <c:v>1700</c:v>
                </c:pt>
                <c:pt idx="1067">
                  <c:v>1822</c:v>
                </c:pt>
                <c:pt idx="1068">
                  <c:v>1803</c:v>
                </c:pt>
                <c:pt idx="1069">
                  <c:v>1621</c:v>
                </c:pt>
                <c:pt idx="1070">
                  <c:v>1535</c:v>
                </c:pt>
                <c:pt idx="1071">
                  <c:v>1616</c:v>
                </c:pt>
                <c:pt idx="1072">
                  <c:v>1676</c:v>
                </c:pt>
                <c:pt idx="1073">
                  <c:v>1871</c:v>
                </c:pt>
                <c:pt idx="1074">
                  <c:v>1927</c:v>
                </c:pt>
                <c:pt idx="1075">
                  <c:v>1811</c:v>
                </c:pt>
                <c:pt idx="1076">
                  <c:v>1632</c:v>
                </c:pt>
                <c:pt idx="1077">
                  <c:v>1544</c:v>
                </c:pt>
                <c:pt idx="1078">
                  <c:v>1698</c:v>
                </c:pt>
                <c:pt idx="1079">
                  <c:v>1757</c:v>
                </c:pt>
                <c:pt idx="1080">
                  <c:v>1865</c:v>
                </c:pt>
                <c:pt idx="1081">
                  <c:v>1947</c:v>
                </c:pt>
                <c:pt idx="1082">
                  <c:v>1853</c:v>
                </c:pt>
                <c:pt idx="1083">
                  <c:v>1588</c:v>
                </c:pt>
                <c:pt idx="1084">
                  <c:v>1619</c:v>
                </c:pt>
                <c:pt idx="1085">
                  <c:v>1771</c:v>
                </c:pt>
                <c:pt idx="1086">
                  <c:v>1857</c:v>
                </c:pt>
                <c:pt idx="1087">
                  <c:v>2019</c:v>
                </c:pt>
                <c:pt idx="1088">
                  <c:v>2143</c:v>
                </c:pt>
                <c:pt idx="1089">
                  <c:v>2010</c:v>
                </c:pt>
                <c:pt idx="1090">
                  <c:v>1871</c:v>
                </c:pt>
                <c:pt idx="1091">
                  <c:v>1760</c:v>
                </c:pt>
                <c:pt idx="1092">
                  <c:v>1788</c:v>
                </c:pt>
                <c:pt idx="1093">
                  <c:v>1877</c:v>
                </c:pt>
                <c:pt idx="1094">
                  <c:v>1980</c:v>
                </c:pt>
                <c:pt idx="1095">
                  <c:v>2109</c:v>
                </c:pt>
                <c:pt idx="1096">
                  <c:v>1983</c:v>
                </c:pt>
                <c:pt idx="1097">
                  <c:v>1784</c:v>
                </c:pt>
                <c:pt idx="1098">
                  <c:v>1598</c:v>
                </c:pt>
                <c:pt idx="1099">
                  <c:v>1514</c:v>
                </c:pt>
                <c:pt idx="1100">
                  <c:v>964</c:v>
                </c:pt>
                <c:pt idx="1101">
                  <c:v>1759</c:v>
                </c:pt>
                <c:pt idx="1102">
                  <c:v>1915</c:v>
                </c:pt>
                <c:pt idx="1103">
                  <c:v>1729</c:v>
                </c:pt>
                <c:pt idx="1104">
                  <c:v>1548</c:v>
                </c:pt>
                <c:pt idx="1105">
                  <c:v>1473</c:v>
                </c:pt>
                <c:pt idx="1106">
                  <c:v>1612</c:v>
                </c:pt>
                <c:pt idx="1107">
                  <c:v>1657</c:v>
                </c:pt>
                <c:pt idx="1108">
                  <c:v>1711</c:v>
                </c:pt>
                <c:pt idx="1109">
                  <c:v>1802</c:v>
                </c:pt>
                <c:pt idx="1110">
                  <c:v>1736</c:v>
                </c:pt>
                <c:pt idx="1111">
                  <c:v>1517</c:v>
                </c:pt>
                <c:pt idx="1112">
                  <c:v>1414</c:v>
                </c:pt>
                <c:pt idx="1113">
                  <c:v>1535</c:v>
                </c:pt>
                <c:pt idx="1114">
                  <c:v>1632</c:v>
                </c:pt>
                <c:pt idx="1115">
                  <c:v>452</c:v>
                </c:pt>
                <c:pt idx="1116">
                  <c:v>1844</c:v>
                </c:pt>
                <c:pt idx="1117">
                  <c:v>1655</c:v>
                </c:pt>
                <c:pt idx="1118">
                  <c:v>1485</c:v>
                </c:pt>
                <c:pt idx="1119">
                  <c:v>1490</c:v>
                </c:pt>
                <c:pt idx="1120">
                  <c:v>1542</c:v>
                </c:pt>
                <c:pt idx="1121">
                  <c:v>1584</c:v>
                </c:pt>
                <c:pt idx="1122">
                  <c:v>1808</c:v>
                </c:pt>
                <c:pt idx="1123">
                  <c:v>1876</c:v>
                </c:pt>
                <c:pt idx="1124">
                  <c:v>1766</c:v>
                </c:pt>
                <c:pt idx="1125">
                  <c:v>1663</c:v>
                </c:pt>
                <c:pt idx="1126">
                  <c:v>1590</c:v>
                </c:pt>
                <c:pt idx="1127">
                  <c:v>1587</c:v>
                </c:pt>
                <c:pt idx="1128">
                  <c:v>1563</c:v>
                </c:pt>
                <c:pt idx="1129">
                  <c:v>1721</c:v>
                </c:pt>
                <c:pt idx="1130">
                  <c:v>1842</c:v>
                </c:pt>
                <c:pt idx="1131">
                  <c:v>1760</c:v>
                </c:pt>
                <c:pt idx="1132">
                  <c:v>1501</c:v>
                </c:pt>
                <c:pt idx="1133">
                  <c:v>1389</c:v>
                </c:pt>
                <c:pt idx="1134">
                  <c:v>1524</c:v>
                </c:pt>
                <c:pt idx="1135">
                  <c:v>1512</c:v>
                </c:pt>
                <c:pt idx="1136">
                  <c:v>1601</c:v>
                </c:pt>
                <c:pt idx="1137">
                  <c:v>1891</c:v>
                </c:pt>
                <c:pt idx="1138">
                  <c:v>1893</c:v>
                </c:pt>
                <c:pt idx="1139">
                  <c:v>1631</c:v>
                </c:pt>
                <c:pt idx="1140">
                  <c:v>1457</c:v>
                </c:pt>
                <c:pt idx="1141">
                  <c:v>1473</c:v>
                </c:pt>
                <c:pt idx="1142">
                  <c:v>1316</c:v>
                </c:pt>
                <c:pt idx="1143">
                  <c:v>1627</c:v>
                </c:pt>
                <c:pt idx="1144">
                  <c:v>1651</c:v>
                </c:pt>
                <c:pt idx="1145">
                  <c:v>1668</c:v>
                </c:pt>
                <c:pt idx="1146">
                  <c:v>1378</c:v>
                </c:pt>
                <c:pt idx="1147">
                  <c:v>1221</c:v>
                </c:pt>
                <c:pt idx="1148">
                  <c:v>1393</c:v>
                </c:pt>
                <c:pt idx="1149">
                  <c:v>1381</c:v>
                </c:pt>
                <c:pt idx="1150">
                  <c:v>1550</c:v>
                </c:pt>
                <c:pt idx="1151">
                  <c:v>1611</c:v>
                </c:pt>
                <c:pt idx="1152">
                  <c:v>1583</c:v>
                </c:pt>
                <c:pt idx="1153">
                  <c:v>1393</c:v>
                </c:pt>
                <c:pt idx="1154">
                  <c:v>1344</c:v>
                </c:pt>
                <c:pt idx="1155">
                  <c:v>1413</c:v>
                </c:pt>
                <c:pt idx="1156">
                  <c:v>1450</c:v>
                </c:pt>
                <c:pt idx="1157">
                  <c:v>1529</c:v>
                </c:pt>
                <c:pt idx="1158">
                  <c:v>1710</c:v>
                </c:pt>
                <c:pt idx="1159">
                  <c:v>1602</c:v>
                </c:pt>
                <c:pt idx="1160">
                  <c:v>1373</c:v>
                </c:pt>
                <c:pt idx="1161">
                  <c:v>1264</c:v>
                </c:pt>
                <c:pt idx="1162">
                  <c:v>1359</c:v>
                </c:pt>
                <c:pt idx="1163">
                  <c:v>1429</c:v>
                </c:pt>
                <c:pt idx="1164">
                  <c:v>1473</c:v>
                </c:pt>
                <c:pt idx="1165">
                  <c:v>1690</c:v>
                </c:pt>
                <c:pt idx="1166">
                  <c:v>1681</c:v>
                </c:pt>
                <c:pt idx="1167">
                  <c:v>1433</c:v>
                </c:pt>
                <c:pt idx="1168">
                  <c:v>1353</c:v>
                </c:pt>
                <c:pt idx="1169">
                  <c:v>1366</c:v>
                </c:pt>
                <c:pt idx="1170">
                  <c:v>1417</c:v>
                </c:pt>
                <c:pt idx="1171">
                  <c:v>1577</c:v>
                </c:pt>
                <c:pt idx="1172">
                  <c:v>1685</c:v>
                </c:pt>
                <c:pt idx="1173">
                  <c:v>1658</c:v>
                </c:pt>
                <c:pt idx="1174">
                  <c:v>1428</c:v>
                </c:pt>
                <c:pt idx="1175">
                  <c:v>1390</c:v>
                </c:pt>
                <c:pt idx="1176">
                  <c:v>1433</c:v>
                </c:pt>
                <c:pt idx="1177">
                  <c:v>985</c:v>
                </c:pt>
                <c:pt idx="1178">
                  <c:v>1607</c:v>
                </c:pt>
                <c:pt idx="1179">
                  <c:v>1682</c:v>
                </c:pt>
                <c:pt idx="1180">
                  <c:v>1680</c:v>
                </c:pt>
                <c:pt idx="1181">
                  <c:v>1436</c:v>
                </c:pt>
                <c:pt idx="1182">
                  <c:v>241</c:v>
                </c:pt>
                <c:pt idx="1183">
                  <c:v>1434</c:v>
                </c:pt>
                <c:pt idx="1184">
                  <c:v>1538</c:v>
                </c:pt>
                <c:pt idx="1185">
                  <c:v>1568</c:v>
                </c:pt>
                <c:pt idx="1186">
                  <c:v>1738</c:v>
                </c:pt>
                <c:pt idx="1187">
                  <c:v>1752</c:v>
                </c:pt>
                <c:pt idx="1188">
                  <c:v>1496</c:v>
                </c:pt>
                <c:pt idx="1189">
                  <c:v>1363</c:v>
                </c:pt>
                <c:pt idx="1190">
                  <c:v>1464</c:v>
                </c:pt>
                <c:pt idx="1191">
                  <c:v>1504</c:v>
                </c:pt>
                <c:pt idx="1192">
                  <c:v>1587</c:v>
                </c:pt>
                <c:pt idx="1193">
                  <c:v>1730</c:v>
                </c:pt>
                <c:pt idx="1194">
                  <c:v>1742</c:v>
                </c:pt>
                <c:pt idx="1195">
                  <c:v>1462</c:v>
                </c:pt>
                <c:pt idx="1196">
                  <c:v>1356</c:v>
                </c:pt>
                <c:pt idx="1197">
                  <c:v>1444</c:v>
                </c:pt>
                <c:pt idx="1198">
                  <c:v>1520</c:v>
                </c:pt>
                <c:pt idx="1199">
                  <c:v>1561</c:v>
                </c:pt>
                <c:pt idx="1200">
                  <c:v>1654</c:v>
                </c:pt>
                <c:pt idx="1201">
                  <c:v>1673</c:v>
                </c:pt>
                <c:pt idx="1202">
                  <c:v>1276</c:v>
                </c:pt>
                <c:pt idx="1203">
                  <c:v>1154</c:v>
                </c:pt>
                <c:pt idx="1204">
                  <c:v>1186</c:v>
                </c:pt>
                <c:pt idx="1205">
                  <c:v>1282</c:v>
                </c:pt>
                <c:pt idx="1206">
                  <c:v>1417</c:v>
                </c:pt>
                <c:pt idx="1207">
                  <c:v>1404</c:v>
                </c:pt>
                <c:pt idx="1208">
                  <c:v>1321</c:v>
                </c:pt>
                <c:pt idx="1209">
                  <c:v>1172</c:v>
                </c:pt>
                <c:pt idx="1210">
                  <c:v>1169</c:v>
                </c:pt>
                <c:pt idx="1211">
                  <c:v>1213</c:v>
                </c:pt>
                <c:pt idx="1212">
                  <c:v>1257</c:v>
                </c:pt>
                <c:pt idx="1213">
                  <c:v>1298</c:v>
                </c:pt>
                <c:pt idx="1214">
                  <c:v>1376</c:v>
                </c:pt>
                <c:pt idx="1215">
                  <c:v>1379</c:v>
                </c:pt>
                <c:pt idx="1216">
                  <c:v>1169</c:v>
                </c:pt>
                <c:pt idx="1217">
                  <c:v>1090</c:v>
                </c:pt>
                <c:pt idx="1218">
                  <c:v>1166</c:v>
                </c:pt>
                <c:pt idx="1219">
                  <c:v>1225</c:v>
                </c:pt>
                <c:pt idx="1220">
                  <c:v>1302</c:v>
                </c:pt>
                <c:pt idx="1221">
                  <c:v>1390</c:v>
                </c:pt>
                <c:pt idx="1222">
                  <c:v>1368</c:v>
                </c:pt>
                <c:pt idx="1223">
                  <c:v>1149</c:v>
                </c:pt>
                <c:pt idx="1224">
                  <c:v>1158</c:v>
                </c:pt>
                <c:pt idx="1225">
                  <c:v>1169</c:v>
                </c:pt>
                <c:pt idx="1226">
                  <c:v>1217</c:v>
                </c:pt>
                <c:pt idx="1227">
                  <c:v>1327</c:v>
                </c:pt>
                <c:pt idx="1228">
                  <c:v>1356</c:v>
                </c:pt>
                <c:pt idx="1229">
                  <c:v>1295</c:v>
                </c:pt>
                <c:pt idx="1230">
                  <c:v>1108</c:v>
                </c:pt>
                <c:pt idx="1231">
                  <c:v>999</c:v>
                </c:pt>
                <c:pt idx="1232">
                  <c:v>1090</c:v>
                </c:pt>
                <c:pt idx="1233">
                  <c:v>1079</c:v>
                </c:pt>
                <c:pt idx="1234">
                  <c:v>1127</c:v>
                </c:pt>
                <c:pt idx="1235">
                  <c:v>979</c:v>
                </c:pt>
                <c:pt idx="1236">
                  <c:v>0</c:v>
                </c:pt>
                <c:pt idx="1237">
                  <c:v>1321</c:v>
                </c:pt>
                <c:pt idx="1238">
                  <c:v>1275</c:v>
                </c:pt>
                <c:pt idx="1239">
                  <c:v>1087</c:v>
                </c:pt>
                <c:pt idx="1240">
                  <c:v>1099</c:v>
                </c:pt>
                <c:pt idx="1241">
                  <c:v>1002</c:v>
                </c:pt>
                <c:pt idx="1242">
                  <c:v>896</c:v>
                </c:pt>
                <c:pt idx="1243">
                  <c:v>1126</c:v>
                </c:pt>
                <c:pt idx="1244">
                  <c:v>1138</c:v>
                </c:pt>
                <c:pt idx="1245">
                  <c:v>1239</c:v>
                </c:pt>
                <c:pt idx="1246">
                  <c:v>1154</c:v>
                </c:pt>
                <c:pt idx="1247">
                  <c:v>1005</c:v>
                </c:pt>
                <c:pt idx="1248">
                  <c:v>1002</c:v>
                </c:pt>
                <c:pt idx="1249">
                  <c:v>1067</c:v>
                </c:pt>
                <c:pt idx="1250">
                  <c:v>715</c:v>
                </c:pt>
                <c:pt idx="1251">
                  <c:v>361</c:v>
                </c:pt>
                <c:pt idx="1252">
                  <c:v>407</c:v>
                </c:pt>
                <c:pt idx="1253">
                  <c:v>330</c:v>
                </c:pt>
                <c:pt idx="1254">
                  <c:v>170</c:v>
                </c:pt>
                <c:pt idx="1255">
                  <c:v>144</c:v>
                </c:pt>
                <c:pt idx="1256">
                  <c:v>153</c:v>
                </c:pt>
                <c:pt idx="1257">
                  <c:v>127</c:v>
                </c:pt>
                <c:pt idx="1258">
                  <c:v>1163</c:v>
                </c:pt>
                <c:pt idx="1259">
                  <c:v>1256</c:v>
                </c:pt>
                <c:pt idx="1260">
                  <c:v>1134</c:v>
                </c:pt>
                <c:pt idx="1261">
                  <c:v>936</c:v>
                </c:pt>
                <c:pt idx="1262">
                  <c:v>955</c:v>
                </c:pt>
                <c:pt idx="1263">
                  <c:v>1024</c:v>
                </c:pt>
                <c:pt idx="1264">
                  <c:v>1145</c:v>
                </c:pt>
                <c:pt idx="1265">
                  <c:v>1077</c:v>
                </c:pt>
                <c:pt idx="1266">
                  <c:v>1175</c:v>
                </c:pt>
                <c:pt idx="1267">
                  <c:v>1123</c:v>
                </c:pt>
                <c:pt idx="1268">
                  <c:v>964</c:v>
                </c:pt>
                <c:pt idx="1269">
                  <c:v>942</c:v>
                </c:pt>
                <c:pt idx="1270">
                  <c:v>971</c:v>
                </c:pt>
                <c:pt idx="1271">
                  <c:v>1008</c:v>
                </c:pt>
                <c:pt idx="1272">
                  <c:v>1054</c:v>
                </c:pt>
                <c:pt idx="1273">
                  <c:v>1029</c:v>
                </c:pt>
                <c:pt idx="1274">
                  <c:v>1115</c:v>
                </c:pt>
                <c:pt idx="1275">
                  <c:v>1162</c:v>
                </c:pt>
                <c:pt idx="1276">
                  <c:v>1268</c:v>
                </c:pt>
                <c:pt idx="1277">
                  <c:v>1213</c:v>
                </c:pt>
                <c:pt idx="1278">
                  <c:v>1015</c:v>
                </c:pt>
                <c:pt idx="1279">
                  <c:v>963</c:v>
                </c:pt>
                <c:pt idx="1280">
                  <c:v>1040</c:v>
                </c:pt>
                <c:pt idx="1281">
                  <c:v>1026</c:v>
                </c:pt>
                <c:pt idx="1282">
                  <c:v>1087</c:v>
                </c:pt>
                <c:pt idx="1283">
                  <c:v>1161</c:v>
                </c:pt>
                <c:pt idx="1284">
                  <c:v>1182</c:v>
                </c:pt>
                <c:pt idx="1285">
                  <c:v>966</c:v>
                </c:pt>
                <c:pt idx="1286">
                  <c:v>952</c:v>
                </c:pt>
                <c:pt idx="1287">
                  <c:v>1018</c:v>
                </c:pt>
                <c:pt idx="1288">
                  <c:v>1153</c:v>
                </c:pt>
                <c:pt idx="1289">
                  <c:v>971</c:v>
                </c:pt>
                <c:pt idx="1290">
                  <c:v>1016</c:v>
                </c:pt>
                <c:pt idx="1291">
                  <c:v>1085</c:v>
                </c:pt>
                <c:pt idx="1292">
                  <c:v>1182</c:v>
                </c:pt>
                <c:pt idx="1293">
                  <c:v>1147</c:v>
                </c:pt>
                <c:pt idx="1294">
                  <c:v>979</c:v>
                </c:pt>
                <c:pt idx="1295">
                  <c:v>890</c:v>
                </c:pt>
                <c:pt idx="1296">
                  <c:v>951</c:v>
                </c:pt>
                <c:pt idx="1297">
                  <c:v>853</c:v>
                </c:pt>
                <c:pt idx="1298">
                  <c:v>913</c:v>
                </c:pt>
                <c:pt idx="1299">
                  <c:v>999</c:v>
                </c:pt>
                <c:pt idx="1300">
                  <c:v>1031</c:v>
                </c:pt>
                <c:pt idx="1301">
                  <c:v>1114</c:v>
                </c:pt>
                <c:pt idx="1302">
                  <c:v>1148</c:v>
                </c:pt>
                <c:pt idx="1303">
                  <c:v>916</c:v>
                </c:pt>
                <c:pt idx="1304">
                  <c:v>857</c:v>
                </c:pt>
                <c:pt idx="1305">
                  <c:v>411</c:v>
                </c:pt>
                <c:pt idx="1306">
                  <c:v>495</c:v>
                </c:pt>
                <c:pt idx="1307">
                  <c:v>497</c:v>
                </c:pt>
                <c:pt idx="1308">
                  <c:v>503</c:v>
                </c:pt>
                <c:pt idx="1309">
                  <c:v>448</c:v>
                </c:pt>
                <c:pt idx="1310">
                  <c:v>348</c:v>
                </c:pt>
                <c:pt idx="1311">
                  <c:v>414</c:v>
                </c:pt>
                <c:pt idx="1312">
                  <c:v>425</c:v>
                </c:pt>
                <c:pt idx="1313">
                  <c:v>423</c:v>
                </c:pt>
                <c:pt idx="1314">
                  <c:v>408</c:v>
                </c:pt>
                <c:pt idx="1315">
                  <c:v>387</c:v>
                </c:pt>
                <c:pt idx="1316">
                  <c:v>321</c:v>
                </c:pt>
                <c:pt idx="1317">
                  <c:v>282</c:v>
                </c:pt>
                <c:pt idx="1318">
                  <c:v>375</c:v>
                </c:pt>
                <c:pt idx="1319">
                  <c:v>345</c:v>
                </c:pt>
                <c:pt idx="1320">
                  <c:v>515</c:v>
                </c:pt>
                <c:pt idx="1321">
                  <c:v>540</c:v>
                </c:pt>
                <c:pt idx="1322">
                  <c:v>593</c:v>
                </c:pt>
                <c:pt idx="1323">
                  <c:v>499</c:v>
                </c:pt>
                <c:pt idx="1324">
                  <c:v>449</c:v>
                </c:pt>
                <c:pt idx="1325">
                  <c:v>491</c:v>
                </c:pt>
                <c:pt idx="1326">
                  <c:v>563</c:v>
                </c:pt>
                <c:pt idx="1327">
                  <c:v>603</c:v>
                </c:pt>
                <c:pt idx="1328">
                  <c:v>591</c:v>
                </c:pt>
                <c:pt idx="1329">
                  <c:v>642</c:v>
                </c:pt>
                <c:pt idx="1330">
                  <c:v>541</c:v>
                </c:pt>
                <c:pt idx="1331">
                  <c:v>468</c:v>
                </c:pt>
                <c:pt idx="1332">
                  <c:v>461</c:v>
                </c:pt>
                <c:pt idx="1333">
                  <c:v>570</c:v>
                </c:pt>
                <c:pt idx="1334">
                  <c:v>559</c:v>
                </c:pt>
                <c:pt idx="1335">
                  <c:v>535</c:v>
                </c:pt>
                <c:pt idx="1336">
                  <c:v>525</c:v>
                </c:pt>
                <c:pt idx="1337">
                  <c:v>479</c:v>
                </c:pt>
                <c:pt idx="1338">
                  <c:v>460</c:v>
                </c:pt>
                <c:pt idx="1339">
                  <c:v>504</c:v>
                </c:pt>
                <c:pt idx="1340">
                  <c:v>469</c:v>
                </c:pt>
                <c:pt idx="1341">
                  <c:v>542</c:v>
                </c:pt>
                <c:pt idx="1342">
                  <c:v>578</c:v>
                </c:pt>
                <c:pt idx="1343">
                  <c:v>552</c:v>
                </c:pt>
                <c:pt idx="1344">
                  <c:v>485</c:v>
                </c:pt>
                <c:pt idx="1345">
                  <c:v>484</c:v>
                </c:pt>
                <c:pt idx="1346">
                  <c:v>487</c:v>
                </c:pt>
                <c:pt idx="1347">
                  <c:v>508</c:v>
                </c:pt>
                <c:pt idx="1348">
                  <c:v>710</c:v>
                </c:pt>
                <c:pt idx="1349">
                  <c:v>684</c:v>
                </c:pt>
                <c:pt idx="1350">
                  <c:v>667</c:v>
                </c:pt>
                <c:pt idx="1351">
                  <c:v>593</c:v>
                </c:pt>
                <c:pt idx="1352">
                  <c:v>605</c:v>
                </c:pt>
                <c:pt idx="1353">
                  <c:v>635</c:v>
                </c:pt>
                <c:pt idx="1354">
                  <c:v>647</c:v>
                </c:pt>
                <c:pt idx="1355">
                  <c:v>687</c:v>
                </c:pt>
                <c:pt idx="1356">
                  <c:v>722</c:v>
                </c:pt>
                <c:pt idx="1357">
                  <c:v>727</c:v>
                </c:pt>
                <c:pt idx="1358">
                  <c:v>556</c:v>
                </c:pt>
                <c:pt idx="1359">
                  <c:v>551</c:v>
                </c:pt>
                <c:pt idx="1360">
                  <c:v>596</c:v>
                </c:pt>
                <c:pt idx="1361">
                  <c:v>640</c:v>
                </c:pt>
                <c:pt idx="1362">
                  <c:v>651</c:v>
                </c:pt>
                <c:pt idx="1363">
                  <c:v>726</c:v>
                </c:pt>
                <c:pt idx="1364">
                  <c:v>681</c:v>
                </c:pt>
                <c:pt idx="1365">
                  <c:v>588</c:v>
                </c:pt>
                <c:pt idx="1366">
                  <c:v>580</c:v>
                </c:pt>
                <c:pt idx="1367">
                  <c:v>572</c:v>
                </c:pt>
                <c:pt idx="1368">
                  <c:v>624</c:v>
                </c:pt>
                <c:pt idx="1369">
                  <c:v>666</c:v>
                </c:pt>
                <c:pt idx="1370">
                  <c:v>702</c:v>
                </c:pt>
                <c:pt idx="1371">
                  <c:v>693</c:v>
                </c:pt>
                <c:pt idx="1372">
                  <c:v>639</c:v>
                </c:pt>
                <c:pt idx="1373">
                  <c:v>620</c:v>
                </c:pt>
                <c:pt idx="1374">
                  <c:v>640</c:v>
                </c:pt>
                <c:pt idx="1375">
                  <c:v>776</c:v>
                </c:pt>
                <c:pt idx="1376">
                  <c:v>864</c:v>
                </c:pt>
                <c:pt idx="1377">
                  <c:v>913</c:v>
                </c:pt>
                <c:pt idx="1378">
                  <c:v>846</c:v>
                </c:pt>
                <c:pt idx="1379">
                  <c:v>752</c:v>
                </c:pt>
                <c:pt idx="1380">
                  <c:v>771</c:v>
                </c:pt>
                <c:pt idx="1381">
                  <c:v>733</c:v>
                </c:pt>
                <c:pt idx="1382">
                  <c:v>726</c:v>
                </c:pt>
                <c:pt idx="1383">
                  <c:v>817</c:v>
                </c:pt>
                <c:pt idx="1384">
                  <c:v>902</c:v>
                </c:pt>
                <c:pt idx="1385">
                  <c:v>899</c:v>
                </c:pt>
                <c:pt idx="1386">
                  <c:v>833</c:v>
                </c:pt>
                <c:pt idx="1387">
                  <c:v>877</c:v>
                </c:pt>
                <c:pt idx="1388">
                  <c:v>787</c:v>
                </c:pt>
                <c:pt idx="1389">
                  <c:v>663</c:v>
                </c:pt>
                <c:pt idx="1390">
                  <c:v>716</c:v>
                </c:pt>
                <c:pt idx="1391">
                  <c:v>742</c:v>
                </c:pt>
                <c:pt idx="1392">
                  <c:v>773</c:v>
                </c:pt>
                <c:pt idx="1393">
                  <c:v>650</c:v>
                </c:pt>
                <c:pt idx="1394">
                  <c:v>609</c:v>
                </c:pt>
                <c:pt idx="1395">
                  <c:v>666</c:v>
                </c:pt>
                <c:pt idx="1396">
                  <c:v>762</c:v>
                </c:pt>
                <c:pt idx="1397">
                  <c:v>395</c:v>
                </c:pt>
                <c:pt idx="1398">
                  <c:v>770</c:v>
                </c:pt>
                <c:pt idx="1399">
                  <c:v>607</c:v>
                </c:pt>
                <c:pt idx="1400">
                  <c:v>598</c:v>
                </c:pt>
                <c:pt idx="1401">
                  <c:v>623</c:v>
                </c:pt>
                <c:pt idx="1402">
                  <c:v>685</c:v>
                </c:pt>
                <c:pt idx="1403">
                  <c:v>686</c:v>
                </c:pt>
                <c:pt idx="1404">
                  <c:v>745</c:v>
                </c:pt>
                <c:pt idx="1405">
                  <c:v>752</c:v>
                </c:pt>
                <c:pt idx="1406">
                  <c:v>554</c:v>
                </c:pt>
                <c:pt idx="1407">
                  <c:v>645</c:v>
                </c:pt>
                <c:pt idx="1408">
                  <c:v>591</c:v>
                </c:pt>
                <c:pt idx="1409">
                  <c:v>663</c:v>
                </c:pt>
                <c:pt idx="1410">
                  <c:v>696</c:v>
                </c:pt>
                <c:pt idx="1411">
                  <c:v>810</c:v>
                </c:pt>
                <c:pt idx="1412">
                  <c:v>736</c:v>
                </c:pt>
                <c:pt idx="1413">
                  <c:v>700</c:v>
                </c:pt>
                <c:pt idx="1414">
                  <c:v>635</c:v>
                </c:pt>
                <c:pt idx="1415">
                  <c:v>661</c:v>
                </c:pt>
                <c:pt idx="1416">
                  <c:v>671</c:v>
                </c:pt>
                <c:pt idx="1417">
                  <c:v>701</c:v>
                </c:pt>
                <c:pt idx="1418">
                  <c:v>689</c:v>
                </c:pt>
                <c:pt idx="1419">
                  <c:v>674</c:v>
                </c:pt>
                <c:pt idx="1420">
                  <c:v>529</c:v>
                </c:pt>
                <c:pt idx="1421">
                  <c:v>428</c:v>
                </c:pt>
                <c:pt idx="1422">
                  <c:v>469</c:v>
                </c:pt>
                <c:pt idx="1423">
                  <c:v>503</c:v>
                </c:pt>
                <c:pt idx="1424">
                  <c:v>455</c:v>
                </c:pt>
                <c:pt idx="1425">
                  <c:v>386</c:v>
                </c:pt>
                <c:pt idx="1426">
                  <c:v>359</c:v>
                </c:pt>
                <c:pt idx="1427">
                  <c:v>394</c:v>
                </c:pt>
                <c:pt idx="1428">
                  <c:v>417</c:v>
                </c:pt>
                <c:pt idx="1429">
                  <c:v>444</c:v>
                </c:pt>
                <c:pt idx="1430">
                  <c:v>474</c:v>
                </c:pt>
                <c:pt idx="1431">
                  <c:v>453</c:v>
                </c:pt>
                <c:pt idx="1432">
                  <c:v>329</c:v>
                </c:pt>
                <c:pt idx="1433">
                  <c:v>376</c:v>
                </c:pt>
                <c:pt idx="1434">
                  <c:v>375</c:v>
                </c:pt>
                <c:pt idx="1435">
                  <c:v>375</c:v>
                </c:pt>
                <c:pt idx="1436">
                  <c:v>399</c:v>
                </c:pt>
                <c:pt idx="1437">
                  <c:v>428</c:v>
                </c:pt>
                <c:pt idx="1438">
                  <c:v>435</c:v>
                </c:pt>
                <c:pt idx="1439">
                  <c:v>361</c:v>
                </c:pt>
                <c:pt idx="1440">
                  <c:v>335</c:v>
                </c:pt>
                <c:pt idx="1441">
                  <c:v>374</c:v>
                </c:pt>
                <c:pt idx="1442">
                  <c:v>391</c:v>
                </c:pt>
                <c:pt idx="1443">
                  <c:v>427</c:v>
                </c:pt>
                <c:pt idx="1444">
                  <c:v>373</c:v>
                </c:pt>
                <c:pt idx="1445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F-45DD-8C97-B1918323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067487"/>
        <c:axId val="307073727"/>
      </c:lineChart>
      <c:dateAx>
        <c:axId val="307067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73727"/>
        <c:crosses val="autoZero"/>
        <c:auto val="1"/>
        <c:lblOffset val="100"/>
        <c:baseTimeUnit val="days"/>
      </c:dateAx>
      <c:valAx>
        <c:axId val="3070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171450</xdr:rowOff>
    </xdr:from>
    <xdr:to>
      <xdr:col>17</xdr:col>
      <xdr:colOff>396240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57BC1-7740-F34B-87CD-483AEA994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17D5-0E48-4F44-9BED-AC68E6B410A1}">
  <dimension ref="A1:D1447"/>
  <sheetViews>
    <sheetView tabSelected="1" workbookViewId="0">
      <selection activeCell="U12" sqref="U12"/>
    </sheetView>
  </sheetViews>
  <sheetFormatPr defaultRowHeight="14.4" x14ac:dyDescent="0.3"/>
  <cols>
    <col min="1" max="1" width="10.33203125" bestFit="1" customWidth="1"/>
    <col min="2" max="2" width="15.33203125" bestFit="1" customWidth="1"/>
    <col min="3" max="3" width="13.33203125" style="3" bestFit="1" customWidth="1"/>
    <col min="4" max="4" width="15.33203125" style="3" bestFit="1" customWidth="1"/>
  </cols>
  <sheetData>
    <row r="1" spans="1:4" x14ac:dyDescent="0.3">
      <c r="A1" t="s">
        <v>0</v>
      </c>
      <c r="B1" t="s">
        <v>1</v>
      </c>
      <c r="C1" s="3" t="s">
        <v>2</v>
      </c>
      <c r="D1" s="3" t="s">
        <v>3</v>
      </c>
    </row>
    <row r="2" spans="1:4" x14ac:dyDescent="0.3">
      <c r="A2" s="1">
        <v>45703</v>
      </c>
      <c r="B2" s="2">
        <v>45703.792523148149</v>
      </c>
      <c r="C2" s="3">
        <v>13159</v>
      </c>
      <c r="D2" s="3">
        <v>1267</v>
      </c>
    </row>
    <row r="3" spans="1:4" x14ac:dyDescent="0.3">
      <c r="A3" s="1">
        <v>45702</v>
      </c>
      <c r="B3" s="2">
        <v>45702.813298611109</v>
      </c>
      <c r="C3" s="3">
        <v>11428</v>
      </c>
      <c r="D3" s="3">
        <v>1068</v>
      </c>
    </row>
    <row r="4" spans="1:4" x14ac:dyDescent="0.3">
      <c r="A4" s="1">
        <v>45701</v>
      </c>
      <c r="B4" s="2">
        <v>45701.813275462962</v>
      </c>
      <c r="C4" s="3">
        <v>11707</v>
      </c>
      <c r="D4" s="3">
        <v>1189</v>
      </c>
    </row>
    <row r="5" spans="1:4" x14ac:dyDescent="0.3">
      <c r="A5" s="1">
        <v>45700</v>
      </c>
      <c r="B5" s="2">
        <v>45700.813321759262</v>
      </c>
      <c r="C5" s="3">
        <v>11636</v>
      </c>
      <c r="D5" s="3">
        <v>1277</v>
      </c>
    </row>
    <row r="6" spans="1:4" x14ac:dyDescent="0.3">
      <c r="A6" s="1">
        <v>45699</v>
      </c>
      <c r="B6" s="2">
        <v>45699.813194444447</v>
      </c>
      <c r="C6" s="3">
        <v>12011</v>
      </c>
      <c r="D6" s="3">
        <v>1414</v>
      </c>
    </row>
    <row r="7" spans="1:4" x14ac:dyDescent="0.3">
      <c r="A7" s="1">
        <v>45698</v>
      </c>
      <c r="B7" s="2">
        <v>45698.813252314816</v>
      </c>
      <c r="C7" s="3">
        <v>12039</v>
      </c>
      <c r="D7" s="3">
        <v>1486</v>
      </c>
    </row>
    <row r="8" spans="1:4" x14ac:dyDescent="0.3">
      <c r="A8" s="1">
        <v>45697</v>
      </c>
      <c r="B8" s="2">
        <v>45697.813240740739</v>
      </c>
      <c r="C8" s="3">
        <v>11862</v>
      </c>
      <c r="D8" s="3">
        <v>1375</v>
      </c>
    </row>
    <row r="9" spans="1:4" x14ac:dyDescent="0.3">
      <c r="A9" s="1">
        <v>45696</v>
      </c>
      <c r="B9" s="2">
        <v>45696.813298611109</v>
      </c>
      <c r="C9" s="3">
        <v>11812</v>
      </c>
      <c r="D9" s="3">
        <v>1111</v>
      </c>
    </row>
    <row r="10" spans="1:4" x14ac:dyDescent="0.3">
      <c r="A10" s="1">
        <v>45695</v>
      </c>
      <c r="B10" s="2">
        <v>45695.813310185185</v>
      </c>
      <c r="C10" s="3">
        <v>11810</v>
      </c>
      <c r="D10" s="3">
        <v>1087</v>
      </c>
    </row>
    <row r="11" spans="1:4" x14ac:dyDescent="0.3">
      <c r="A11" s="1">
        <v>45694</v>
      </c>
      <c r="B11" s="2">
        <v>45694.813287037039</v>
      </c>
      <c r="C11" s="3">
        <v>11987</v>
      </c>
      <c r="D11" s="3">
        <v>1179</v>
      </c>
    </row>
    <row r="12" spans="1:4" x14ac:dyDescent="0.3">
      <c r="A12" s="1">
        <v>45693</v>
      </c>
      <c r="B12" s="2">
        <v>45693.813333333332</v>
      </c>
      <c r="C12" s="3">
        <v>11730</v>
      </c>
      <c r="D12" s="3">
        <v>1237</v>
      </c>
    </row>
    <row r="13" spans="1:4" x14ac:dyDescent="0.3">
      <c r="A13" s="1">
        <v>45692</v>
      </c>
      <c r="B13" s="2">
        <v>45692.813252314816</v>
      </c>
      <c r="C13" s="3">
        <v>11877</v>
      </c>
      <c r="D13" s="3">
        <v>1288</v>
      </c>
    </row>
    <row r="14" spans="1:4" x14ac:dyDescent="0.3">
      <c r="A14" s="1">
        <v>45691</v>
      </c>
      <c r="B14" s="2">
        <v>45691.813206018516</v>
      </c>
      <c r="C14" s="3">
        <v>11866</v>
      </c>
      <c r="D14" s="3">
        <v>1401</v>
      </c>
    </row>
    <row r="15" spans="1:4" x14ac:dyDescent="0.3">
      <c r="A15" s="1">
        <v>45690</v>
      </c>
      <c r="B15" s="2">
        <v>45690.813379629632</v>
      </c>
      <c r="C15" s="3">
        <v>11835</v>
      </c>
      <c r="D15" s="3">
        <v>1292</v>
      </c>
    </row>
    <row r="16" spans="1:4" x14ac:dyDescent="0.3">
      <c r="A16" s="1">
        <v>45689</v>
      </c>
      <c r="B16" s="2">
        <v>45689.813159722224</v>
      </c>
      <c r="C16" s="3">
        <v>11757</v>
      </c>
      <c r="D16" s="3">
        <v>1142</v>
      </c>
    </row>
    <row r="17" spans="1:4" x14ac:dyDescent="0.3">
      <c r="A17" s="1">
        <v>45688</v>
      </c>
      <c r="B17" s="2">
        <v>45688.813298611109</v>
      </c>
      <c r="C17" s="3">
        <v>11466</v>
      </c>
      <c r="D17" s="3">
        <v>1097</v>
      </c>
    </row>
    <row r="18" spans="1:4" x14ac:dyDescent="0.3">
      <c r="A18" s="1">
        <v>45687</v>
      </c>
      <c r="B18" s="2">
        <v>45687.813321759262</v>
      </c>
      <c r="C18" s="3">
        <v>12797</v>
      </c>
      <c r="D18" s="3">
        <v>1302</v>
      </c>
    </row>
    <row r="19" spans="1:4" x14ac:dyDescent="0.3">
      <c r="A19" s="1">
        <v>45686</v>
      </c>
      <c r="B19" s="2">
        <v>45686.813287037039</v>
      </c>
      <c r="C19" s="3">
        <v>12984</v>
      </c>
      <c r="D19" s="3">
        <v>1375</v>
      </c>
    </row>
    <row r="20" spans="1:4" x14ac:dyDescent="0.3">
      <c r="A20" s="1">
        <v>45685</v>
      </c>
      <c r="B20" s="2">
        <v>45685.813344907408</v>
      </c>
      <c r="C20" s="3">
        <v>12966</v>
      </c>
      <c r="D20" s="3">
        <v>1507</v>
      </c>
    </row>
    <row r="21" spans="1:4" x14ac:dyDescent="0.3">
      <c r="A21" s="1">
        <v>45684</v>
      </c>
      <c r="B21" s="2">
        <v>45684.813240740739</v>
      </c>
      <c r="C21" s="3">
        <v>13135</v>
      </c>
      <c r="D21" s="3">
        <v>1660</v>
      </c>
    </row>
    <row r="22" spans="1:4" x14ac:dyDescent="0.3">
      <c r="A22" s="1">
        <v>45683</v>
      </c>
      <c r="B22" s="2">
        <v>45683.813321759262</v>
      </c>
      <c r="C22" s="3">
        <v>13446</v>
      </c>
      <c r="D22" s="3">
        <v>1553</v>
      </c>
    </row>
    <row r="23" spans="1:4" x14ac:dyDescent="0.3">
      <c r="A23" s="1">
        <v>45682</v>
      </c>
      <c r="B23" s="2">
        <v>45682.813379629632</v>
      </c>
      <c r="C23" s="3">
        <v>13277</v>
      </c>
      <c r="D23" s="3">
        <v>1371</v>
      </c>
    </row>
    <row r="24" spans="1:4" x14ac:dyDescent="0.3">
      <c r="A24" s="1">
        <v>45681</v>
      </c>
      <c r="B24" s="2">
        <v>45681.813321759262</v>
      </c>
      <c r="C24" s="3">
        <v>13395</v>
      </c>
      <c r="D24" s="3">
        <v>1377</v>
      </c>
    </row>
    <row r="25" spans="1:4" x14ac:dyDescent="0.3">
      <c r="A25" s="1">
        <v>45680</v>
      </c>
      <c r="B25" s="2">
        <v>45680.813252314816</v>
      </c>
      <c r="C25" s="3">
        <v>12856</v>
      </c>
      <c r="D25" s="3">
        <v>1429</v>
      </c>
    </row>
    <row r="26" spans="1:4" x14ac:dyDescent="0.3">
      <c r="A26" s="1">
        <v>45679</v>
      </c>
      <c r="B26" s="2">
        <v>45679.813275462962</v>
      </c>
      <c r="C26" s="3">
        <v>13101</v>
      </c>
      <c r="D26" s="3">
        <v>1471</v>
      </c>
    </row>
    <row r="27" spans="1:4" x14ac:dyDescent="0.3">
      <c r="A27" s="1">
        <v>45678</v>
      </c>
      <c r="B27" s="2">
        <v>45678.813356481478</v>
      </c>
      <c r="C27" s="3">
        <v>13434</v>
      </c>
      <c r="D27" s="3">
        <v>1613</v>
      </c>
    </row>
    <row r="28" spans="1:4" x14ac:dyDescent="0.3">
      <c r="A28" s="1">
        <v>45677</v>
      </c>
      <c r="B28" s="2">
        <v>45677.813287037039</v>
      </c>
      <c r="C28" s="3">
        <v>13414</v>
      </c>
      <c r="D28" s="3">
        <v>1631</v>
      </c>
    </row>
    <row r="29" spans="1:4" x14ac:dyDescent="0.3">
      <c r="A29" s="1">
        <v>45676</v>
      </c>
      <c r="B29" s="2">
        <v>45676.813263888886</v>
      </c>
      <c r="C29" s="3">
        <v>13262</v>
      </c>
      <c r="D29" s="3">
        <v>1503</v>
      </c>
    </row>
    <row r="30" spans="1:4" x14ac:dyDescent="0.3">
      <c r="A30" s="1">
        <v>45675</v>
      </c>
      <c r="B30" s="2">
        <v>45675.813310185185</v>
      </c>
      <c r="C30" s="3">
        <v>13591</v>
      </c>
      <c r="D30" s="3">
        <v>1382</v>
      </c>
    </row>
    <row r="31" spans="1:4" x14ac:dyDescent="0.3">
      <c r="A31" s="1">
        <v>45674</v>
      </c>
      <c r="B31" s="2">
        <v>45674.813240740739</v>
      </c>
      <c r="C31" s="3">
        <v>13106</v>
      </c>
      <c r="D31" s="3">
        <v>1341</v>
      </c>
    </row>
    <row r="32" spans="1:4" x14ac:dyDescent="0.3">
      <c r="A32" s="1">
        <v>45673</v>
      </c>
      <c r="B32" s="2">
        <v>45673.81322916667</v>
      </c>
      <c r="C32" s="3">
        <v>13199</v>
      </c>
      <c r="D32" s="3">
        <v>1383</v>
      </c>
    </row>
    <row r="33" spans="1:4" x14ac:dyDescent="0.3">
      <c r="A33" s="1">
        <v>45672</v>
      </c>
      <c r="B33" s="2">
        <v>45672.813298611109</v>
      </c>
      <c r="C33" s="3">
        <v>15066</v>
      </c>
      <c r="D33" s="3">
        <v>1692</v>
      </c>
    </row>
    <row r="34" spans="1:4" x14ac:dyDescent="0.3">
      <c r="A34" s="1">
        <v>45671</v>
      </c>
      <c r="B34" s="2">
        <v>45671.813240740739</v>
      </c>
      <c r="C34" s="3">
        <v>13559</v>
      </c>
      <c r="D34" s="3">
        <v>1596</v>
      </c>
    </row>
    <row r="35" spans="1:4" x14ac:dyDescent="0.3">
      <c r="A35" s="1">
        <v>45670</v>
      </c>
      <c r="B35" s="2">
        <v>45670.813217592593</v>
      </c>
      <c r="C35" s="3">
        <v>13561</v>
      </c>
      <c r="D35" s="3">
        <v>1679</v>
      </c>
    </row>
    <row r="36" spans="1:4" x14ac:dyDescent="0.3">
      <c r="A36" s="1">
        <v>45669</v>
      </c>
      <c r="B36" s="2">
        <v>45669.813333333332</v>
      </c>
      <c r="C36" s="3">
        <v>13470</v>
      </c>
      <c r="D36" s="3">
        <v>1614</v>
      </c>
    </row>
    <row r="37" spans="1:4" x14ac:dyDescent="0.3">
      <c r="A37" s="1">
        <v>45668</v>
      </c>
      <c r="B37" s="2">
        <v>45668.813078703701</v>
      </c>
      <c r="C37" s="3">
        <v>13425</v>
      </c>
      <c r="D37" s="3">
        <v>1444</v>
      </c>
    </row>
    <row r="38" spans="1:4" x14ac:dyDescent="0.3">
      <c r="A38" s="1">
        <v>45667</v>
      </c>
      <c r="B38" s="2">
        <v>45667.813252314816</v>
      </c>
      <c r="C38" s="3">
        <v>13405</v>
      </c>
      <c r="D38" s="3">
        <v>1364</v>
      </c>
    </row>
    <row r="39" spans="1:4" x14ac:dyDescent="0.3">
      <c r="A39" s="1">
        <v>45666</v>
      </c>
      <c r="B39" s="2">
        <v>45666.813414351855</v>
      </c>
      <c r="C39" s="3">
        <v>13754</v>
      </c>
      <c r="D39" s="3">
        <v>1500</v>
      </c>
    </row>
    <row r="40" spans="1:4" x14ac:dyDescent="0.3">
      <c r="A40" s="1">
        <v>45665</v>
      </c>
      <c r="B40" s="2">
        <v>45665.813298611109</v>
      </c>
      <c r="C40" s="3">
        <v>13342</v>
      </c>
      <c r="D40" s="3">
        <v>1448</v>
      </c>
    </row>
    <row r="41" spans="1:4" x14ac:dyDescent="0.3">
      <c r="A41" s="1">
        <v>45664</v>
      </c>
      <c r="B41" s="2">
        <v>45664.813263888886</v>
      </c>
      <c r="C41" s="3">
        <v>13248</v>
      </c>
      <c r="D41" s="3">
        <v>1625</v>
      </c>
    </row>
    <row r="42" spans="1:4" x14ac:dyDescent="0.3">
      <c r="A42" s="1">
        <v>45663</v>
      </c>
      <c r="B42" s="2">
        <v>45663.813379629632</v>
      </c>
      <c r="C42" s="3">
        <v>13312</v>
      </c>
      <c r="D42" s="3">
        <v>1676</v>
      </c>
    </row>
    <row r="43" spans="1:4" x14ac:dyDescent="0.3">
      <c r="A43" s="1">
        <v>45662</v>
      </c>
      <c r="B43" s="2">
        <v>45662.813298611109</v>
      </c>
      <c r="C43" s="3">
        <v>13599</v>
      </c>
      <c r="D43" s="3">
        <v>1560</v>
      </c>
    </row>
    <row r="44" spans="1:4" x14ac:dyDescent="0.3">
      <c r="A44" s="1">
        <v>45661</v>
      </c>
      <c r="B44" s="2">
        <v>45661.813414351855</v>
      </c>
      <c r="C44" s="3">
        <v>13578</v>
      </c>
      <c r="D44" s="3">
        <v>1394</v>
      </c>
    </row>
    <row r="45" spans="1:4" x14ac:dyDescent="0.3">
      <c r="A45" s="1">
        <v>45660</v>
      </c>
      <c r="B45" s="2">
        <v>45660.813275462962</v>
      </c>
      <c r="C45" s="3">
        <v>13602</v>
      </c>
      <c r="D45" s="3">
        <v>1501</v>
      </c>
    </row>
    <row r="46" spans="1:4" x14ac:dyDescent="0.3">
      <c r="A46" s="1">
        <v>45659</v>
      </c>
      <c r="B46" s="2">
        <v>45659.813437500001</v>
      </c>
      <c r="C46" s="3">
        <v>13483</v>
      </c>
      <c r="D46" s="3">
        <v>1684</v>
      </c>
    </row>
    <row r="47" spans="1:4" x14ac:dyDescent="0.3">
      <c r="A47" s="1">
        <v>45658</v>
      </c>
      <c r="B47" s="2">
        <v>45658.813368055555</v>
      </c>
      <c r="C47" s="3">
        <v>12748</v>
      </c>
      <c r="D47" s="3">
        <v>1621</v>
      </c>
    </row>
    <row r="48" spans="1:4" x14ac:dyDescent="0.3">
      <c r="A48" s="1">
        <v>45657</v>
      </c>
      <c r="B48" s="2">
        <v>45657.813368055555</v>
      </c>
      <c r="C48" s="3">
        <v>13379</v>
      </c>
      <c r="D48" s="3">
        <v>1741</v>
      </c>
    </row>
    <row r="49" spans="1:4" x14ac:dyDescent="0.3">
      <c r="A49" s="1">
        <v>45656</v>
      </c>
      <c r="B49" s="2">
        <v>45656.813356481478</v>
      </c>
      <c r="C49" s="3">
        <v>13440</v>
      </c>
      <c r="D49" s="3">
        <v>1762</v>
      </c>
    </row>
    <row r="50" spans="1:4" x14ac:dyDescent="0.3">
      <c r="A50" s="1">
        <v>45655</v>
      </c>
      <c r="B50" s="2">
        <v>45655.813287037039</v>
      </c>
      <c r="C50" s="3">
        <v>13406</v>
      </c>
      <c r="D50" s="3">
        <v>1603</v>
      </c>
    </row>
    <row r="51" spans="1:4" x14ac:dyDescent="0.3">
      <c r="A51" s="1">
        <v>45654</v>
      </c>
      <c r="B51" s="2">
        <v>45654.813344907408</v>
      </c>
      <c r="C51" s="3">
        <v>13497</v>
      </c>
      <c r="D51" s="3">
        <v>1476</v>
      </c>
    </row>
    <row r="52" spans="1:4" x14ac:dyDescent="0.3">
      <c r="A52" s="1">
        <v>45653</v>
      </c>
      <c r="B52" s="2">
        <v>45653.81322916667</v>
      </c>
      <c r="C52" s="3">
        <v>13568</v>
      </c>
      <c r="D52" s="3">
        <v>1596</v>
      </c>
    </row>
    <row r="53" spans="1:4" x14ac:dyDescent="0.3">
      <c r="A53" s="1">
        <v>45652</v>
      </c>
      <c r="B53" s="2">
        <v>45652.813483796293</v>
      </c>
      <c r="C53" s="3">
        <v>13562</v>
      </c>
      <c r="D53" s="3">
        <v>1797</v>
      </c>
    </row>
    <row r="54" spans="1:4" x14ac:dyDescent="0.3">
      <c r="A54" s="1">
        <v>45651</v>
      </c>
      <c r="B54" s="2">
        <v>45651.813298611109</v>
      </c>
      <c r="C54" s="3">
        <v>13561</v>
      </c>
      <c r="D54" s="3">
        <v>1837</v>
      </c>
    </row>
    <row r="55" spans="1:4" x14ac:dyDescent="0.3">
      <c r="A55" s="1">
        <v>45650</v>
      </c>
      <c r="B55" s="2">
        <v>45650.813240740739</v>
      </c>
      <c r="C55" s="3">
        <v>13272</v>
      </c>
      <c r="D55" s="3">
        <v>1736</v>
      </c>
    </row>
    <row r="56" spans="1:4" x14ac:dyDescent="0.3">
      <c r="A56" s="1">
        <v>45649</v>
      </c>
      <c r="B56" s="2">
        <v>45649.813263888886</v>
      </c>
      <c r="C56" s="3">
        <v>13307</v>
      </c>
      <c r="D56" s="3">
        <v>1671</v>
      </c>
    </row>
    <row r="57" spans="1:4" x14ac:dyDescent="0.3">
      <c r="A57" s="1">
        <v>45648</v>
      </c>
      <c r="B57" s="2">
        <v>45648.813263888886</v>
      </c>
      <c r="C57" s="3">
        <v>13564</v>
      </c>
      <c r="D57" s="3">
        <v>1516</v>
      </c>
    </row>
    <row r="58" spans="1:4" x14ac:dyDescent="0.3">
      <c r="A58" s="1">
        <v>45647</v>
      </c>
      <c r="B58" s="2">
        <v>45647.813217592593</v>
      </c>
      <c r="C58" s="3">
        <v>13486</v>
      </c>
      <c r="D58" s="3">
        <v>1306</v>
      </c>
    </row>
    <row r="59" spans="1:4" x14ac:dyDescent="0.3">
      <c r="A59" s="1">
        <v>45646</v>
      </c>
      <c r="B59" s="2">
        <v>45646.813310185185</v>
      </c>
      <c r="C59" s="3">
        <v>13395</v>
      </c>
      <c r="D59" s="3">
        <v>1310</v>
      </c>
    </row>
    <row r="60" spans="1:4" x14ac:dyDescent="0.3">
      <c r="A60" s="1">
        <v>45645</v>
      </c>
      <c r="B60" s="2">
        <v>45645.813391203701</v>
      </c>
      <c r="C60" s="3">
        <v>13212</v>
      </c>
      <c r="D60" s="3">
        <v>1434</v>
      </c>
    </row>
    <row r="61" spans="1:4" x14ac:dyDescent="0.3">
      <c r="A61" s="1">
        <v>45644</v>
      </c>
      <c r="B61" s="2">
        <v>45644.813414351855</v>
      </c>
      <c r="C61" s="3">
        <v>13042</v>
      </c>
      <c r="D61" s="3">
        <v>1420</v>
      </c>
    </row>
    <row r="62" spans="1:4" x14ac:dyDescent="0.3">
      <c r="A62" s="1">
        <v>45643</v>
      </c>
      <c r="B62" s="2">
        <v>45643.813402777778</v>
      </c>
      <c r="C62" s="3">
        <v>13038</v>
      </c>
      <c r="D62" s="3">
        <v>1517</v>
      </c>
    </row>
    <row r="63" spans="1:4" x14ac:dyDescent="0.3">
      <c r="A63" s="1">
        <v>45642</v>
      </c>
      <c r="B63" s="2">
        <v>45642.813449074078</v>
      </c>
      <c r="C63" s="3">
        <v>13186</v>
      </c>
      <c r="D63" s="3">
        <v>1643</v>
      </c>
    </row>
    <row r="64" spans="1:4" x14ac:dyDescent="0.3">
      <c r="A64" s="1">
        <v>45641</v>
      </c>
      <c r="B64" s="2">
        <v>45641.813437500001</v>
      </c>
      <c r="C64" s="3">
        <v>13303</v>
      </c>
      <c r="D64" s="3">
        <v>1552</v>
      </c>
    </row>
    <row r="65" spans="1:4" x14ac:dyDescent="0.3">
      <c r="A65" s="1">
        <v>45640</v>
      </c>
      <c r="B65" s="2">
        <v>45640.813310185185</v>
      </c>
      <c r="C65" s="3">
        <v>13300</v>
      </c>
      <c r="D65" s="3">
        <v>1347</v>
      </c>
    </row>
    <row r="66" spans="1:4" x14ac:dyDescent="0.3">
      <c r="A66" s="1">
        <v>45639</v>
      </c>
      <c r="B66" s="2">
        <v>45639.813275462962</v>
      </c>
      <c r="C66" s="3">
        <v>13130</v>
      </c>
      <c r="D66" s="3">
        <v>1306</v>
      </c>
    </row>
    <row r="67" spans="1:4" x14ac:dyDescent="0.3">
      <c r="A67" s="1">
        <v>45638</v>
      </c>
      <c r="B67" s="2">
        <v>45638.813356481478</v>
      </c>
      <c r="C67" s="3">
        <v>13050</v>
      </c>
      <c r="D67" s="3">
        <v>1317</v>
      </c>
    </row>
    <row r="68" spans="1:4" x14ac:dyDescent="0.3">
      <c r="A68" s="1">
        <v>45637</v>
      </c>
      <c r="B68" s="2">
        <v>45637.813252314816</v>
      </c>
      <c r="C68" s="3">
        <v>12931</v>
      </c>
      <c r="D68" s="3">
        <v>1415</v>
      </c>
    </row>
    <row r="69" spans="1:4" x14ac:dyDescent="0.3">
      <c r="A69" s="1">
        <v>45636</v>
      </c>
      <c r="B69" s="2">
        <v>45636.813275462962</v>
      </c>
      <c r="C69" s="3">
        <v>13187</v>
      </c>
      <c r="D69" s="3">
        <v>1566</v>
      </c>
    </row>
    <row r="70" spans="1:4" x14ac:dyDescent="0.3">
      <c r="A70" s="1">
        <v>45635</v>
      </c>
      <c r="B70" s="2">
        <v>45635.813252314816</v>
      </c>
      <c r="C70" s="3">
        <v>13070</v>
      </c>
      <c r="D70" s="3">
        <v>1648</v>
      </c>
    </row>
    <row r="71" spans="1:4" x14ac:dyDescent="0.3">
      <c r="A71" s="1">
        <v>45634</v>
      </c>
      <c r="B71" s="2">
        <v>45634.813310185185</v>
      </c>
      <c r="C71" s="3">
        <v>13116</v>
      </c>
      <c r="D71" s="3">
        <v>1561</v>
      </c>
    </row>
    <row r="72" spans="1:4" x14ac:dyDescent="0.3">
      <c r="A72" s="1">
        <v>45633</v>
      </c>
      <c r="B72" s="2">
        <v>45633.813263888886</v>
      </c>
      <c r="C72" s="3">
        <v>13218</v>
      </c>
      <c r="D72" s="3">
        <v>1362</v>
      </c>
    </row>
    <row r="73" spans="1:4" x14ac:dyDescent="0.3">
      <c r="A73" s="1">
        <v>45630</v>
      </c>
      <c r="B73" s="2">
        <v>45630.813472222224</v>
      </c>
      <c r="C73" s="3">
        <v>13290</v>
      </c>
      <c r="D73" s="3">
        <v>1574</v>
      </c>
    </row>
    <row r="74" spans="1:4" x14ac:dyDescent="0.3">
      <c r="A74" s="1">
        <v>45629</v>
      </c>
      <c r="B74" s="2">
        <v>45629.813391203701</v>
      </c>
      <c r="C74" s="3">
        <v>13291</v>
      </c>
      <c r="D74" s="3">
        <v>1681</v>
      </c>
    </row>
    <row r="75" spans="1:4" x14ac:dyDescent="0.3">
      <c r="A75" s="1">
        <v>45628</v>
      </c>
      <c r="B75" s="2">
        <v>45628.813391203701</v>
      </c>
      <c r="C75" s="3">
        <v>13283</v>
      </c>
      <c r="D75" s="3">
        <v>1805</v>
      </c>
    </row>
    <row r="76" spans="1:4" x14ac:dyDescent="0.3">
      <c r="A76" s="1">
        <v>45627</v>
      </c>
      <c r="B76" s="2">
        <v>45627.813379629632</v>
      </c>
      <c r="C76" s="3">
        <v>13399</v>
      </c>
      <c r="D76" s="3">
        <v>1727</v>
      </c>
    </row>
    <row r="77" spans="1:4" x14ac:dyDescent="0.3">
      <c r="A77" s="1">
        <v>45626</v>
      </c>
      <c r="B77" s="2">
        <v>45626.813298611109</v>
      </c>
      <c r="C77" s="3">
        <v>13374</v>
      </c>
      <c r="D77" s="3">
        <v>1535</v>
      </c>
    </row>
    <row r="78" spans="1:4" x14ac:dyDescent="0.3">
      <c r="A78" s="1">
        <v>45625</v>
      </c>
      <c r="B78" s="2">
        <v>45625.813287037039</v>
      </c>
      <c r="C78" s="3">
        <v>12203</v>
      </c>
      <c r="D78" s="3">
        <v>1369</v>
      </c>
    </row>
    <row r="79" spans="1:4" x14ac:dyDescent="0.3">
      <c r="A79" s="1">
        <v>45624</v>
      </c>
      <c r="B79" s="2">
        <v>45624.813333333332</v>
      </c>
      <c r="C79" s="3">
        <v>13112</v>
      </c>
      <c r="D79" s="3">
        <v>1397</v>
      </c>
    </row>
    <row r="80" spans="1:4" x14ac:dyDescent="0.3">
      <c r="A80" s="1">
        <v>45623</v>
      </c>
      <c r="B80" s="2">
        <v>45623.813287037039</v>
      </c>
      <c r="C80" s="3">
        <v>13205</v>
      </c>
      <c r="D80" s="3">
        <v>1455</v>
      </c>
    </row>
    <row r="81" spans="1:4" x14ac:dyDescent="0.3">
      <c r="A81" s="1">
        <v>45622</v>
      </c>
      <c r="B81" s="2">
        <v>45622.813287037039</v>
      </c>
      <c r="C81" s="3">
        <v>12976</v>
      </c>
      <c r="D81" s="3">
        <v>1493</v>
      </c>
    </row>
    <row r="82" spans="1:4" x14ac:dyDescent="0.3">
      <c r="A82" s="1">
        <v>45621</v>
      </c>
      <c r="B82" s="2">
        <v>45621.813263888886</v>
      </c>
      <c r="C82" s="3">
        <v>13017</v>
      </c>
      <c r="D82" s="3">
        <v>1609</v>
      </c>
    </row>
    <row r="83" spans="1:4" x14ac:dyDescent="0.3">
      <c r="A83" s="1">
        <v>45620</v>
      </c>
      <c r="B83" s="2">
        <v>45620.813368055555</v>
      </c>
      <c r="C83" s="3">
        <v>13008</v>
      </c>
      <c r="D83" s="3">
        <v>1470</v>
      </c>
    </row>
    <row r="84" spans="1:4" x14ac:dyDescent="0.3">
      <c r="A84" s="1">
        <v>45619</v>
      </c>
      <c r="B84" s="2">
        <v>45619.813252314816</v>
      </c>
      <c r="C84" s="3">
        <v>13004</v>
      </c>
      <c r="D84" s="3">
        <v>1289</v>
      </c>
    </row>
    <row r="85" spans="1:4" x14ac:dyDescent="0.3">
      <c r="A85" s="1">
        <v>45618</v>
      </c>
      <c r="B85" s="2">
        <v>45618.813321759262</v>
      </c>
      <c r="C85" s="3">
        <v>13133</v>
      </c>
      <c r="D85" s="3">
        <v>1249</v>
      </c>
    </row>
    <row r="86" spans="1:4" x14ac:dyDescent="0.3">
      <c r="A86" s="1">
        <v>45617</v>
      </c>
      <c r="B86" s="2">
        <v>45617.813425925924</v>
      </c>
      <c r="C86" s="3">
        <v>13000</v>
      </c>
      <c r="D86" s="3">
        <v>1303</v>
      </c>
    </row>
    <row r="87" spans="1:4" x14ac:dyDescent="0.3">
      <c r="A87" s="1">
        <v>45616</v>
      </c>
      <c r="B87" s="2">
        <v>45616.813240740739</v>
      </c>
      <c r="C87" s="3">
        <v>12823</v>
      </c>
      <c r="D87" s="3">
        <v>1380</v>
      </c>
    </row>
    <row r="88" spans="1:4" x14ac:dyDescent="0.3">
      <c r="A88" s="1">
        <v>45615</v>
      </c>
      <c r="B88" s="2">
        <v>45615.813379629632</v>
      </c>
      <c r="C88" s="3">
        <v>12153</v>
      </c>
      <c r="D88" s="3">
        <v>1341</v>
      </c>
    </row>
    <row r="89" spans="1:4" x14ac:dyDescent="0.3">
      <c r="A89" s="1">
        <v>45614</v>
      </c>
      <c r="B89" s="2">
        <v>45614.813287037039</v>
      </c>
      <c r="C89" s="3">
        <v>13123</v>
      </c>
      <c r="D89" s="3">
        <v>1557</v>
      </c>
    </row>
    <row r="90" spans="1:4" x14ac:dyDescent="0.3">
      <c r="A90" s="1">
        <v>45613</v>
      </c>
      <c r="B90" s="2">
        <v>45613.813240740739</v>
      </c>
      <c r="C90" s="3">
        <v>12483</v>
      </c>
      <c r="D90" s="3">
        <v>1338</v>
      </c>
    </row>
    <row r="91" spans="1:4" x14ac:dyDescent="0.3">
      <c r="A91" s="1">
        <v>45612</v>
      </c>
      <c r="B91" s="2">
        <v>45612.813275462962</v>
      </c>
      <c r="C91" s="3">
        <v>11947</v>
      </c>
      <c r="D91" s="3">
        <v>1110</v>
      </c>
    </row>
    <row r="92" spans="1:4" x14ac:dyDescent="0.3">
      <c r="A92" s="1">
        <v>45611</v>
      </c>
      <c r="B92" s="2">
        <v>45611.813333333332</v>
      </c>
      <c r="C92" s="3">
        <v>7610</v>
      </c>
      <c r="D92" s="3">
        <v>561</v>
      </c>
    </row>
    <row r="93" spans="1:4" x14ac:dyDescent="0.3">
      <c r="A93" s="1">
        <v>45610</v>
      </c>
      <c r="B93" s="2">
        <v>45610.813298611109</v>
      </c>
      <c r="C93" s="3">
        <v>12382</v>
      </c>
      <c r="D93" s="3">
        <v>1171</v>
      </c>
    </row>
    <row r="94" spans="1:4" x14ac:dyDescent="0.3">
      <c r="A94" s="1">
        <v>45609</v>
      </c>
      <c r="B94" s="2">
        <v>45609.813275462962</v>
      </c>
      <c r="C94" s="3">
        <v>12210</v>
      </c>
      <c r="D94" s="3">
        <v>1214</v>
      </c>
    </row>
    <row r="95" spans="1:4" x14ac:dyDescent="0.3">
      <c r="A95" s="1">
        <v>45608</v>
      </c>
      <c r="B95" s="2">
        <v>45608.81322916667</v>
      </c>
      <c r="C95" s="3">
        <v>12824</v>
      </c>
      <c r="D95" s="3">
        <v>1359</v>
      </c>
    </row>
    <row r="96" spans="1:4" x14ac:dyDescent="0.3">
      <c r="A96" s="1">
        <v>45607</v>
      </c>
      <c r="B96" s="2">
        <v>45607.813287037039</v>
      </c>
      <c r="C96" s="3">
        <v>11893</v>
      </c>
      <c r="D96" s="3">
        <v>1342</v>
      </c>
    </row>
    <row r="97" spans="1:4" x14ac:dyDescent="0.3">
      <c r="A97" s="1">
        <v>45606</v>
      </c>
      <c r="B97" s="2">
        <v>45606.813333333332</v>
      </c>
      <c r="C97" s="3">
        <v>12131</v>
      </c>
      <c r="D97" s="3">
        <v>1257</v>
      </c>
    </row>
    <row r="98" spans="1:4" x14ac:dyDescent="0.3">
      <c r="A98" s="1">
        <v>45605</v>
      </c>
      <c r="B98" s="2">
        <v>45605.813333333332</v>
      </c>
      <c r="C98" s="3">
        <v>12652</v>
      </c>
      <c r="D98" s="3">
        <v>1178</v>
      </c>
    </row>
    <row r="99" spans="1:4" x14ac:dyDescent="0.3">
      <c r="A99" s="1">
        <v>45604</v>
      </c>
      <c r="B99" s="2">
        <v>45604.813356481478</v>
      </c>
      <c r="C99" s="3">
        <v>12911</v>
      </c>
      <c r="D99" s="3">
        <v>1099</v>
      </c>
    </row>
    <row r="100" spans="1:4" x14ac:dyDescent="0.3">
      <c r="A100" s="1">
        <v>45603</v>
      </c>
      <c r="B100" s="2">
        <v>45603.813310185185</v>
      </c>
      <c r="C100" s="3">
        <v>12258</v>
      </c>
      <c r="D100" s="3">
        <v>1119</v>
      </c>
    </row>
    <row r="101" spans="1:4" x14ac:dyDescent="0.3">
      <c r="A101" s="1">
        <v>45602</v>
      </c>
      <c r="B101" s="2">
        <v>45602.813333333332</v>
      </c>
      <c r="C101" s="3">
        <v>12845</v>
      </c>
      <c r="D101" s="3">
        <v>1233</v>
      </c>
    </row>
    <row r="102" spans="1:4" x14ac:dyDescent="0.3">
      <c r="A102" s="1">
        <v>45601</v>
      </c>
      <c r="B102" s="2">
        <v>45601.813263888886</v>
      </c>
      <c r="C102" s="3">
        <v>13085</v>
      </c>
      <c r="D102" s="3">
        <v>1399</v>
      </c>
    </row>
    <row r="103" spans="1:4" x14ac:dyDescent="0.3">
      <c r="A103" s="1">
        <v>45600</v>
      </c>
      <c r="B103" s="2">
        <v>45600.813321759262</v>
      </c>
      <c r="C103" s="3">
        <v>13223</v>
      </c>
      <c r="D103" s="3">
        <v>1535</v>
      </c>
    </row>
    <row r="104" spans="1:4" x14ac:dyDescent="0.3">
      <c r="A104" s="1">
        <v>45599</v>
      </c>
      <c r="B104" s="2">
        <v>45599.813391203701</v>
      </c>
      <c r="C104" s="3">
        <v>13696</v>
      </c>
      <c r="D104" s="3">
        <v>1487</v>
      </c>
    </row>
    <row r="105" spans="1:4" x14ac:dyDescent="0.3">
      <c r="A105" s="1">
        <v>45598</v>
      </c>
      <c r="B105" s="2">
        <v>45598.813217592593</v>
      </c>
      <c r="C105" s="3">
        <v>13608</v>
      </c>
      <c r="D105" s="3">
        <v>1232</v>
      </c>
    </row>
    <row r="106" spans="1:4" x14ac:dyDescent="0.3">
      <c r="A106" s="1">
        <v>45597</v>
      </c>
      <c r="B106" s="2">
        <v>45597.813333333332</v>
      </c>
      <c r="C106" s="3">
        <v>12916</v>
      </c>
      <c r="D106" s="3">
        <v>1144</v>
      </c>
    </row>
    <row r="107" spans="1:4" x14ac:dyDescent="0.3">
      <c r="A107" s="1">
        <v>45596</v>
      </c>
      <c r="B107" s="2">
        <v>45596.813506944447</v>
      </c>
      <c r="C107" s="3">
        <v>13797</v>
      </c>
      <c r="D107" s="3">
        <v>1271</v>
      </c>
    </row>
    <row r="108" spans="1:4" x14ac:dyDescent="0.3">
      <c r="A108" s="1">
        <v>45595</v>
      </c>
      <c r="B108" s="2">
        <v>45595.813437500001</v>
      </c>
      <c r="C108" s="3">
        <v>13742</v>
      </c>
      <c r="D108" s="3">
        <v>1319</v>
      </c>
    </row>
    <row r="109" spans="1:4" x14ac:dyDescent="0.3">
      <c r="A109" s="1">
        <v>45594</v>
      </c>
      <c r="B109" s="2">
        <v>45594.813275462962</v>
      </c>
      <c r="C109" s="3">
        <v>13362</v>
      </c>
      <c r="D109" s="3">
        <v>1347</v>
      </c>
    </row>
    <row r="110" spans="1:4" x14ac:dyDescent="0.3">
      <c r="A110" s="1">
        <v>45593</v>
      </c>
      <c r="B110" s="2">
        <v>45593.813240740739</v>
      </c>
      <c r="C110" s="3">
        <v>12571</v>
      </c>
      <c r="D110" s="3">
        <v>1369</v>
      </c>
    </row>
    <row r="111" spans="1:4" x14ac:dyDescent="0.3">
      <c r="A111" s="1">
        <v>45592</v>
      </c>
      <c r="B111" s="2">
        <v>45592.813437500001</v>
      </c>
      <c r="C111" s="3">
        <v>13723</v>
      </c>
      <c r="D111" s="3">
        <v>1463</v>
      </c>
    </row>
    <row r="112" spans="1:4" x14ac:dyDescent="0.3">
      <c r="A112" s="1">
        <v>45591</v>
      </c>
      <c r="B112" s="2">
        <v>45591.813263888886</v>
      </c>
      <c r="C112" s="3">
        <v>13591</v>
      </c>
      <c r="D112" s="3">
        <v>1227</v>
      </c>
    </row>
    <row r="113" spans="1:4" x14ac:dyDescent="0.3">
      <c r="A113" s="1">
        <v>45590</v>
      </c>
      <c r="B113" s="2">
        <v>45590.813275462962</v>
      </c>
      <c r="C113" s="3">
        <v>13127</v>
      </c>
      <c r="D113" s="3">
        <v>1194</v>
      </c>
    </row>
    <row r="114" spans="1:4" x14ac:dyDescent="0.3">
      <c r="A114" s="1">
        <v>45589</v>
      </c>
      <c r="B114" s="2">
        <v>45589.813240740739</v>
      </c>
      <c r="C114" s="3">
        <v>12832</v>
      </c>
      <c r="D114" s="3">
        <v>1246</v>
      </c>
    </row>
    <row r="115" spans="1:4" x14ac:dyDescent="0.3">
      <c r="A115" s="1">
        <v>45588</v>
      </c>
      <c r="B115" s="2">
        <v>45588.813368055555</v>
      </c>
      <c r="C115" s="3">
        <v>13404</v>
      </c>
      <c r="D115" s="3">
        <v>1363</v>
      </c>
    </row>
    <row r="116" spans="1:4" x14ac:dyDescent="0.3">
      <c r="A116" s="1">
        <v>45587</v>
      </c>
      <c r="B116" s="2">
        <v>45587.813460648147</v>
      </c>
      <c r="C116" s="3">
        <v>13231</v>
      </c>
      <c r="D116" s="3">
        <v>1396</v>
      </c>
    </row>
    <row r="117" spans="1:4" x14ac:dyDescent="0.3">
      <c r="A117" s="1">
        <v>45586</v>
      </c>
      <c r="B117" s="2">
        <v>45586.813206018516</v>
      </c>
      <c r="C117" s="3">
        <v>13379</v>
      </c>
      <c r="D117" s="3">
        <v>1662</v>
      </c>
    </row>
    <row r="118" spans="1:4" x14ac:dyDescent="0.3">
      <c r="A118" s="1">
        <v>45585</v>
      </c>
      <c r="B118" s="2">
        <v>45585.813472222224</v>
      </c>
      <c r="C118" s="3">
        <v>12727</v>
      </c>
      <c r="D118" s="3">
        <v>1459</v>
      </c>
    </row>
    <row r="119" spans="1:4" x14ac:dyDescent="0.3">
      <c r="A119" s="1">
        <v>45584</v>
      </c>
      <c r="B119" s="2">
        <v>45584.813321759262</v>
      </c>
      <c r="C119" s="3">
        <v>13683</v>
      </c>
      <c r="D119" s="3">
        <v>1341</v>
      </c>
    </row>
    <row r="120" spans="1:4" x14ac:dyDescent="0.3">
      <c r="A120" s="1">
        <v>45583</v>
      </c>
      <c r="B120" s="2">
        <v>45583.813310185185</v>
      </c>
      <c r="C120" s="3">
        <v>13392</v>
      </c>
      <c r="D120" s="3">
        <v>1255</v>
      </c>
    </row>
    <row r="121" spans="1:4" x14ac:dyDescent="0.3">
      <c r="A121" s="1">
        <v>45582</v>
      </c>
      <c r="B121" s="2">
        <v>45582.813368055555</v>
      </c>
      <c r="C121" s="3">
        <v>13305</v>
      </c>
      <c r="D121" s="3">
        <v>1309</v>
      </c>
    </row>
    <row r="122" spans="1:4" x14ac:dyDescent="0.3">
      <c r="A122" s="1">
        <v>45581</v>
      </c>
      <c r="B122" s="2">
        <v>45581.813402777778</v>
      </c>
      <c r="C122" s="3">
        <v>13747</v>
      </c>
      <c r="D122" s="3">
        <v>1410</v>
      </c>
    </row>
    <row r="123" spans="1:4" x14ac:dyDescent="0.3">
      <c r="A123" s="1">
        <v>45580</v>
      </c>
      <c r="B123" s="2">
        <v>45580.813356481478</v>
      </c>
      <c r="C123" s="3">
        <v>13313</v>
      </c>
      <c r="D123" s="3">
        <v>1494</v>
      </c>
    </row>
    <row r="124" spans="1:4" x14ac:dyDescent="0.3">
      <c r="A124" s="1">
        <v>45579</v>
      </c>
      <c r="B124" s="2">
        <v>45579.813310185185</v>
      </c>
      <c r="C124" s="3">
        <v>13662</v>
      </c>
      <c r="D124" s="3">
        <v>1657</v>
      </c>
    </row>
    <row r="125" spans="1:4" x14ac:dyDescent="0.3">
      <c r="A125" s="1">
        <v>45578</v>
      </c>
      <c r="B125" s="2">
        <v>45578.813356481478</v>
      </c>
      <c r="C125" s="3">
        <v>14042</v>
      </c>
      <c r="D125" s="3">
        <v>1646</v>
      </c>
    </row>
    <row r="126" spans="1:4" x14ac:dyDescent="0.3">
      <c r="A126" s="1">
        <v>45577</v>
      </c>
      <c r="B126" s="2">
        <v>45577.813240740739</v>
      </c>
      <c r="C126" s="3">
        <v>13892</v>
      </c>
      <c r="D126" s="3">
        <v>1417</v>
      </c>
    </row>
    <row r="127" spans="1:4" x14ac:dyDescent="0.3">
      <c r="A127" s="1">
        <v>45576</v>
      </c>
      <c r="B127" s="2">
        <v>45576.813263888886</v>
      </c>
      <c r="C127" s="3">
        <v>13572</v>
      </c>
      <c r="D127" s="3">
        <v>1357</v>
      </c>
    </row>
    <row r="128" spans="1:4" x14ac:dyDescent="0.3">
      <c r="A128" s="1">
        <v>45575</v>
      </c>
      <c r="B128" s="2">
        <v>45575.813449074078</v>
      </c>
      <c r="C128" s="3">
        <v>13460</v>
      </c>
      <c r="D128" s="3">
        <v>1427</v>
      </c>
    </row>
    <row r="129" spans="1:4" x14ac:dyDescent="0.3">
      <c r="A129" s="1">
        <v>45574</v>
      </c>
      <c r="B129" s="2">
        <v>45574.813402777778</v>
      </c>
      <c r="C129" s="3">
        <v>13328</v>
      </c>
      <c r="D129" s="3">
        <v>1458</v>
      </c>
    </row>
    <row r="130" spans="1:4" x14ac:dyDescent="0.3">
      <c r="A130" s="1">
        <v>45573</v>
      </c>
      <c r="B130" s="2">
        <v>45573.813263888886</v>
      </c>
      <c r="C130" s="3">
        <v>13370</v>
      </c>
      <c r="D130" s="3">
        <v>1666</v>
      </c>
    </row>
    <row r="131" spans="1:4" x14ac:dyDescent="0.3">
      <c r="A131" s="1">
        <v>45572</v>
      </c>
      <c r="B131" s="2">
        <v>45572.813252314816</v>
      </c>
      <c r="C131" s="3">
        <v>13296</v>
      </c>
      <c r="D131" s="3">
        <v>1555</v>
      </c>
    </row>
    <row r="132" spans="1:4" x14ac:dyDescent="0.3">
      <c r="A132" s="1">
        <v>45571</v>
      </c>
      <c r="B132" s="2">
        <v>45571.813506944447</v>
      </c>
      <c r="C132" s="3">
        <v>13587</v>
      </c>
      <c r="D132" s="3">
        <v>1559</v>
      </c>
    </row>
    <row r="133" spans="1:4" x14ac:dyDescent="0.3">
      <c r="A133" s="1">
        <v>45570</v>
      </c>
      <c r="B133" s="2">
        <v>45570.813263888886</v>
      </c>
      <c r="C133" s="3">
        <v>13887</v>
      </c>
      <c r="D133" s="3">
        <v>1333</v>
      </c>
    </row>
    <row r="134" spans="1:4" x14ac:dyDescent="0.3">
      <c r="A134" s="1">
        <v>45569</v>
      </c>
      <c r="B134" s="2">
        <v>45569.813275462962</v>
      </c>
      <c r="C134" s="3">
        <v>13670</v>
      </c>
      <c r="D134" s="3">
        <v>1257</v>
      </c>
    </row>
    <row r="135" spans="1:4" x14ac:dyDescent="0.3">
      <c r="A135" s="1">
        <v>45568</v>
      </c>
      <c r="B135" s="2">
        <v>45568.813263888886</v>
      </c>
      <c r="C135" s="3">
        <v>13624</v>
      </c>
      <c r="D135" s="3">
        <v>1331</v>
      </c>
    </row>
    <row r="136" spans="1:4" x14ac:dyDescent="0.3">
      <c r="A136" s="1">
        <v>45567</v>
      </c>
      <c r="B136" s="2">
        <v>45567.813252314816</v>
      </c>
      <c r="C136" s="3">
        <v>13967</v>
      </c>
      <c r="D136" s="3">
        <v>1504</v>
      </c>
    </row>
    <row r="137" spans="1:4" x14ac:dyDescent="0.3">
      <c r="A137" s="1">
        <v>45566</v>
      </c>
      <c r="B137" s="2">
        <v>45566.813252314816</v>
      </c>
      <c r="C137" s="3">
        <v>13867</v>
      </c>
      <c r="D137" s="3">
        <v>1581</v>
      </c>
    </row>
    <row r="138" spans="1:4" x14ac:dyDescent="0.3">
      <c r="A138" s="1">
        <v>45565</v>
      </c>
      <c r="B138" s="2">
        <v>45565.813518518517</v>
      </c>
      <c r="C138" s="3">
        <v>13678</v>
      </c>
      <c r="D138" s="3">
        <v>1685</v>
      </c>
    </row>
    <row r="139" spans="1:4" x14ac:dyDescent="0.3">
      <c r="A139" s="1">
        <v>45564</v>
      </c>
      <c r="B139" s="2">
        <v>45564.813298611109</v>
      </c>
      <c r="C139" s="3">
        <v>13860</v>
      </c>
      <c r="D139" s="3">
        <v>1621</v>
      </c>
    </row>
    <row r="140" spans="1:4" x14ac:dyDescent="0.3">
      <c r="A140" s="1">
        <v>45563</v>
      </c>
      <c r="B140" s="2">
        <v>45563.813356481478</v>
      </c>
      <c r="C140" s="3">
        <v>13942</v>
      </c>
      <c r="D140" s="3">
        <v>1411</v>
      </c>
    </row>
    <row r="141" spans="1:4" x14ac:dyDescent="0.3">
      <c r="A141" s="1">
        <v>45562</v>
      </c>
      <c r="B141" s="2">
        <v>45562.813402777778</v>
      </c>
      <c r="C141" s="3">
        <v>13808</v>
      </c>
      <c r="D141" s="3">
        <v>1388</v>
      </c>
    </row>
    <row r="142" spans="1:4" x14ac:dyDescent="0.3">
      <c r="A142" s="1">
        <v>45561</v>
      </c>
      <c r="B142" s="2">
        <v>45561.81322916667</v>
      </c>
      <c r="C142" s="3">
        <v>13728</v>
      </c>
      <c r="D142" s="3">
        <v>1418</v>
      </c>
    </row>
    <row r="143" spans="1:4" x14ac:dyDescent="0.3">
      <c r="A143" s="1">
        <v>45560</v>
      </c>
      <c r="B143" s="2">
        <v>45560.813298611109</v>
      </c>
      <c r="C143" s="3">
        <v>13781</v>
      </c>
      <c r="D143" s="3">
        <v>2085</v>
      </c>
    </row>
    <row r="144" spans="1:4" x14ac:dyDescent="0.3">
      <c r="A144" s="1">
        <v>45559</v>
      </c>
      <c r="B144" s="2">
        <v>45559.813391203701</v>
      </c>
      <c r="C144" s="3">
        <v>13849</v>
      </c>
      <c r="D144" s="3">
        <v>2080</v>
      </c>
    </row>
    <row r="145" spans="1:4" x14ac:dyDescent="0.3">
      <c r="A145" s="1">
        <v>45558</v>
      </c>
      <c r="B145" s="2">
        <v>45558.813321759262</v>
      </c>
      <c r="C145" s="3">
        <v>13842</v>
      </c>
      <c r="D145" s="3">
        <v>2053</v>
      </c>
    </row>
    <row r="146" spans="1:4" x14ac:dyDescent="0.3">
      <c r="A146" s="1">
        <v>45557</v>
      </c>
      <c r="B146" s="2">
        <v>45557.813206018516</v>
      </c>
      <c r="C146" s="3">
        <v>14143</v>
      </c>
      <c r="D146" s="3">
        <v>2011</v>
      </c>
    </row>
    <row r="147" spans="1:4" x14ac:dyDescent="0.3">
      <c r="A147" s="1">
        <v>45556</v>
      </c>
      <c r="B147" s="2">
        <v>45556.81355324074</v>
      </c>
      <c r="C147" s="3">
        <v>13966</v>
      </c>
      <c r="D147" s="3">
        <v>1764</v>
      </c>
    </row>
    <row r="148" spans="1:4" x14ac:dyDescent="0.3">
      <c r="A148" s="1">
        <v>45555</v>
      </c>
      <c r="B148" s="2">
        <v>45555.813263888886</v>
      </c>
      <c r="C148" s="3">
        <v>13976</v>
      </c>
      <c r="D148" s="3">
        <v>1642</v>
      </c>
    </row>
    <row r="149" spans="1:4" x14ac:dyDescent="0.3">
      <c r="A149" s="1">
        <v>45554</v>
      </c>
      <c r="B149" s="2">
        <v>45554.813449074078</v>
      </c>
      <c r="C149" s="3">
        <v>13887</v>
      </c>
      <c r="D149" s="3">
        <v>1689</v>
      </c>
    </row>
    <row r="150" spans="1:4" x14ac:dyDescent="0.3">
      <c r="A150" s="1">
        <v>45553</v>
      </c>
      <c r="B150" s="2">
        <v>45553.813275462962</v>
      </c>
      <c r="C150" s="3">
        <v>13967</v>
      </c>
      <c r="D150" s="3">
        <v>1767</v>
      </c>
    </row>
    <row r="151" spans="1:4" x14ac:dyDescent="0.3">
      <c r="A151" s="1">
        <v>45552</v>
      </c>
      <c r="B151" s="2">
        <v>45552.793506944443</v>
      </c>
      <c r="C151" s="3">
        <v>14486</v>
      </c>
      <c r="D151" s="3">
        <v>1932</v>
      </c>
    </row>
    <row r="152" spans="1:4" x14ac:dyDescent="0.3">
      <c r="A152" s="1">
        <v>45551</v>
      </c>
      <c r="B152" s="2">
        <v>45551.793541666666</v>
      </c>
      <c r="C152" s="3">
        <v>14782</v>
      </c>
      <c r="D152" s="3">
        <v>1936</v>
      </c>
    </row>
    <row r="153" spans="1:4" x14ac:dyDescent="0.3">
      <c r="A153" s="1">
        <v>45550</v>
      </c>
      <c r="B153" s="2">
        <v>45550.793715277781</v>
      </c>
      <c r="C153" s="3">
        <v>15112</v>
      </c>
      <c r="D153" s="3">
        <v>1973</v>
      </c>
    </row>
    <row r="154" spans="1:4" x14ac:dyDescent="0.3">
      <c r="A154" s="1">
        <v>45549</v>
      </c>
      <c r="B154" s="2">
        <v>45549.793449074074</v>
      </c>
      <c r="C154" s="3">
        <v>15210</v>
      </c>
      <c r="D154" s="3">
        <v>1789</v>
      </c>
    </row>
    <row r="155" spans="1:4" x14ac:dyDescent="0.3">
      <c r="A155" s="1">
        <v>45548</v>
      </c>
      <c r="B155" s="2">
        <v>45548.793749999997</v>
      </c>
      <c r="C155" s="3">
        <v>15030</v>
      </c>
      <c r="D155" s="3">
        <v>1736</v>
      </c>
    </row>
    <row r="156" spans="1:4" x14ac:dyDescent="0.3">
      <c r="A156" s="1">
        <v>45547</v>
      </c>
      <c r="B156" s="2">
        <v>45547.793576388889</v>
      </c>
      <c r="C156" s="3">
        <v>14924</v>
      </c>
      <c r="D156" s="3">
        <v>1801</v>
      </c>
    </row>
    <row r="157" spans="1:4" x14ac:dyDescent="0.3">
      <c r="A157" s="1">
        <v>45546</v>
      </c>
      <c r="B157" s="2">
        <v>45546.793634259258</v>
      </c>
      <c r="C157" s="3">
        <v>14897</v>
      </c>
      <c r="D157" s="3">
        <v>1890</v>
      </c>
    </row>
    <row r="158" spans="1:4" x14ac:dyDescent="0.3">
      <c r="A158" s="1">
        <v>45545</v>
      </c>
      <c r="B158" s="2">
        <v>45545.793495370373</v>
      </c>
      <c r="C158" s="3">
        <v>15017</v>
      </c>
      <c r="D158" s="3">
        <v>1959</v>
      </c>
    </row>
    <row r="159" spans="1:4" x14ac:dyDescent="0.3">
      <c r="A159" s="1">
        <v>45544</v>
      </c>
      <c r="B159" s="2">
        <v>45544.793506944443</v>
      </c>
      <c r="C159" s="3">
        <v>14806</v>
      </c>
      <c r="D159" s="3">
        <v>2128</v>
      </c>
    </row>
    <row r="160" spans="1:4" x14ac:dyDescent="0.3">
      <c r="A160" s="1">
        <v>45543</v>
      </c>
      <c r="B160" s="2">
        <v>45543.793576388889</v>
      </c>
      <c r="C160" s="3">
        <v>15023</v>
      </c>
      <c r="D160" s="3">
        <v>2167</v>
      </c>
    </row>
    <row r="161" spans="1:4" x14ac:dyDescent="0.3">
      <c r="A161" s="1">
        <v>45542</v>
      </c>
      <c r="B161" s="2">
        <v>45542.793530092589</v>
      </c>
      <c r="C161" s="3">
        <v>14895</v>
      </c>
      <c r="D161" s="3">
        <v>1894</v>
      </c>
    </row>
    <row r="162" spans="1:4" x14ac:dyDescent="0.3">
      <c r="A162" s="1">
        <v>45541</v>
      </c>
      <c r="B162" s="2">
        <v>45541.793981481482</v>
      </c>
      <c r="C162" s="3">
        <v>14895</v>
      </c>
      <c r="D162" s="3">
        <v>1985</v>
      </c>
    </row>
    <row r="163" spans="1:4" x14ac:dyDescent="0.3">
      <c r="A163" s="1">
        <v>45540</v>
      </c>
      <c r="B163" s="2">
        <v>45540.793530092589</v>
      </c>
      <c r="C163" s="3">
        <v>14945</v>
      </c>
      <c r="D163" s="3">
        <v>2151</v>
      </c>
    </row>
    <row r="164" spans="1:4" x14ac:dyDescent="0.3">
      <c r="A164" s="1">
        <v>45539</v>
      </c>
      <c r="B164" s="2">
        <v>45539.793599537035</v>
      </c>
      <c r="C164" s="3">
        <v>14827</v>
      </c>
      <c r="D164" s="3">
        <v>2214</v>
      </c>
    </row>
    <row r="165" spans="1:4" x14ac:dyDescent="0.3">
      <c r="A165" s="1">
        <v>45538</v>
      </c>
      <c r="B165" s="2">
        <v>45538.793657407405</v>
      </c>
      <c r="C165" s="3">
        <v>14914</v>
      </c>
      <c r="D165" s="3">
        <v>2479</v>
      </c>
    </row>
    <row r="166" spans="1:4" x14ac:dyDescent="0.3">
      <c r="A166" s="1">
        <v>45537</v>
      </c>
      <c r="B166" s="2">
        <v>45537.79420138889</v>
      </c>
      <c r="C166" s="3">
        <v>14922</v>
      </c>
      <c r="D166" s="3">
        <v>2550</v>
      </c>
    </row>
    <row r="167" spans="1:4" x14ac:dyDescent="0.3">
      <c r="A167" s="1">
        <v>45536</v>
      </c>
      <c r="B167" s="2">
        <v>45536.793449074074</v>
      </c>
      <c r="C167" s="3">
        <v>14889</v>
      </c>
      <c r="D167" s="3">
        <v>2432</v>
      </c>
    </row>
    <row r="168" spans="1:4" x14ac:dyDescent="0.3">
      <c r="A168" s="1">
        <v>45535</v>
      </c>
      <c r="B168" s="2">
        <v>45535.79347222222</v>
      </c>
      <c r="C168" s="3">
        <v>14944</v>
      </c>
      <c r="D168" s="3">
        <v>2165</v>
      </c>
    </row>
    <row r="169" spans="1:4" x14ac:dyDescent="0.3">
      <c r="A169" s="1">
        <v>45534</v>
      </c>
      <c r="B169" s="2">
        <v>45534.793506944443</v>
      </c>
      <c r="C169" s="3">
        <v>14985</v>
      </c>
      <c r="D169" s="3">
        <v>2296</v>
      </c>
    </row>
    <row r="170" spans="1:4" x14ac:dyDescent="0.3">
      <c r="A170" s="1">
        <v>45533</v>
      </c>
      <c r="B170" s="2">
        <v>45533.793506944443</v>
      </c>
      <c r="C170" s="3">
        <v>14962</v>
      </c>
      <c r="D170" s="3">
        <v>2653</v>
      </c>
    </row>
    <row r="171" spans="1:4" x14ac:dyDescent="0.3">
      <c r="A171" s="1">
        <v>45532</v>
      </c>
      <c r="B171" s="2">
        <v>45532.793888888889</v>
      </c>
      <c r="C171" s="3">
        <v>14999</v>
      </c>
      <c r="D171" s="3">
        <v>3140</v>
      </c>
    </row>
    <row r="172" spans="1:4" x14ac:dyDescent="0.3">
      <c r="A172" s="1">
        <v>45531</v>
      </c>
      <c r="B172" s="2">
        <v>45531.793576388889</v>
      </c>
      <c r="C172" s="3">
        <v>14799</v>
      </c>
      <c r="D172" s="3">
        <v>3280</v>
      </c>
    </row>
    <row r="173" spans="1:4" x14ac:dyDescent="0.3">
      <c r="A173" s="1">
        <v>45530</v>
      </c>
      <c r="B173" s="2">
        <v>45530.793703703705</v>
      </c>
      <c r="C173" s="3">
        <v>14947</v>
      </c>
      <c r="D173" s="3">
        <v>3294</v>
      </c>
    </row>
    <row r="174" spans="1:4" x14ac:dyDescent="0.3">
      <c r="A174" s="1">
        <v>45529</v>
      </c>
      <c r="B174" s="2">
        <v>45529.793877314813</v>
      </c>
      <c r="C174" s="3">
        <v>13708</v>
      </c>
      <c r="D174" s="3">
        <v>3001</v>
      </c>
    </row>
    <row r="175" spans="1:4" x14ac:dyDescent="0.3">
      <c r="A175" s="1">
        <v>45528</v>
      </c>
      <c r="B175" s="2">
        <v>45528.793668981481</v>
      </c>
      <c r="C175" s="3">
        <v>13954</v>
      </c>
      <c r="D175" s="3">
        <v>2778</v>
      </c>
    </row>
    <row r="176" spans="1:4" x14ac:dyDescent="0.3">
      <c r="A176" s="1">
        <v>45527</v>
      </c>
      <c r="B176" s="2">
        <v>45527.793541666666</v>
      </c>
      <c r="C176" s="3">
        <v>13782</v>
      </c>
      <c r="D176" s="3">
        <v>2620</v>
      </c>
    </row>
    <row r="177" spans="1:4" x14ac:dyDescent="0.3">
      <c r="A177" s="1">
        <v>45526</v>
      </c>
      <c r="B177" s="2">
        <v>45526.793715277781</v>
      </c>
      <c r="C177" s="3">
        <v>13601</v>
      </c>
      <c r="D177" s="3">
        <v>2542</v>
      </c>
    </row>
    <row r="178" spans="1:4" x14ac:dyDescent="0.3">
      <c r="A178" s="1">
        <v>45525</v>
      </c>
      <c r="B178" s="2">
        <v>45525.793483796297</v>
      </c>
      <c r="C178" s="3">
        <v>12646</v>
      </c>
      <c r="D178" s="3">
        <v>2389</v>
      </c>
    </row>
    <row r="179" spans="1:4" x14ac:dyDescent="0.3">
      <c r="A179" s="1">
        <v>45524</v>
      </c>
      <c r="B179" s="2">
        <v>45524.79351851852</v>
      </c>
      <c r="C179" s="3">
        <v>13791</v>
      </c>
      <c r="D179" s="3">
        <v>2525</v>
      </c>
    </row>
    <row r="180" spans="1:4" x14ac:dyDescent="0.3">
      <c r="A180" s="1">
        <v>45523</v>
      </c>
      <c r="B180" s="2">
        <v>45523.793680555558</v>
      </c>
      <c r="C180" s="3">
        <v>13618</v>
      </c>
      <c r="D180" s="3">
        <v>2529</v>
      </c>
    </row>
    <row r="181" spans="1:4" x14ac:dyDescent="0.3">
      <c r="A181" s="1">
        <v>45522</v>
      </c>
      <c r="B181" s="2">
        <v>45522.793622685182</v>
      </c>
      <c r="C181" s="3">
        <v>14438</v>
      </c>
      <c r="D181" s="3">
        <v>2506</v>
      </c>
    </row>
    <row r="182" spans="1:4" x14ac:dyDescent="0.3">
      <c r="A182" s="1">
        <v>45521</v>
      </c>
      <c r="B182" s="2">
        <v>45521.79346064815</v>
      </c>
      <c r="C182" s="3">
        <v>14378</v>
      </c>
      <c r="D182" s="3">
        <v>2145</v>
      </c>
    </row>
    <row r="183" spans="1:4" x14ac:dyDescent="0.3">
      <c r="A183" s="1">
        <v>45520</v>
      </c>
      <c r="B183" s="2">
        <v>45520.793622685182</v>
      </c>
      <c r="C183" s="3">
        <v>14247</v>
      </c>
      <c r="D183" s="3">
        <v>2017</v>
      </c>
    </row>
    <row r="184" spans="1:4" x14ac:dyDescent="0.3">
      <c r="A184" s="1">
        <v>45519</v>
      </c>
      <c r="B184" s="2">
        <v>45519.793483796297</v>
      </c>
      <c r="C184" s="3">
        <v>13988</v>
      </c>
      <c r="D184" s="3">
        <v>1945</v>
      </c>
    </row>
    <row r="185" spans="1:4" x14ac:dyDescent="0.3">
      <c r="A185" s="1">
        <v>45518</v>
      </c>
      <c r="B185" s="2">
        <v>45518.793530092589</v>
      </c>
      <c r="C185" s="3">
        <v>14282</v>
      </c>
      <c r="D185" s="3">
        <v>2008</v>
      </c>
    </row>
    <row r="186" spans="1:4" x14ac:dyDescent="0.3">
      <c r="A186" s="1">
        <v>45517</v>
      </c>
      <c r="B186" s="2">
        <v>45517.793969907405</v>
      </c>
      <c r="C186" s="3">
        <v>13887</v>
      </c>
      <c r="D186" s="3">
        <v>1991</v>
      </c>
    </row>
    <row r="187" spans="1:4" x14ac:dyDescent="0.3">
      <c r="A187" s="1">
        <v>45516</v>
      </c>
      <c r="B187" s="2">
        <v>45516.79347222222</v>
      </c>
      <c r="C187" s="3">
        <v>13981</v>
      </c>
      <c r="D187" s="3">
        <v>2120</v>
      </c>
    </row>
    <row r="188" spans="1:4" x14ac:dyDescent="0.3">
      <c r="A188" s="1">
        <v>45515</v>
      </c>
      <c r="B188" s="2">
        <v>45515.793506944443</v>
      </c>
      <c r="C188" s="3">
        <v>14289</v>
      </c>
      <c r="D188" s="3">
        <v>1952</v>
      </c>
    </row>
    <row r="189" spans="1:4" x14ac:dyDescent="0.3">
      <c r="A189" s="1">
        <v>45514</v>
      </c>
      <c r="B189" s="2">
        <v>45514.793483796297</v>
      </c>
      <c r="C189" s="3">
        <v>14274</v>
      </c>
      <c r="D189" s="3">
        <v>1656</v>
      </c>
    </row>
    <row r="190" spans="1:4" x14ac:dyDescent="0.3">
      <c r="A190" s="1">
        <v>45513</v>
      </c>
      <c r="B190" s="2">
        <v>45513.793587962966</v>
      </c>
      <c r="C190" s="3">
        <v>14278</v>
      </c>
      <c r="D190" s="3">
        <v>1683</v>
      </c>
    </row>
    <row r="191" spans="1:4" x14ac:dyDescent="0.3">
      <c r="A191" s="1">
        <v>45512</v>
      </c>
      <c r="B191" s="2">
        <v>45512.793541666666</v>
      </c>
      <c r="C191" s="3">
        <v>13952</v>
      </c>
      <c r="D191" s="3">
        <v>1713</v>
      </c>
    </row>
    <row r="192" spans="1:4" x14ac:dyDescent="0.3">
      <c r="A192" s="1">
        <v>45511</v>
      </c>
      <c r="B192" s="2">
        <v>45511.793599537035</v>
      </c>
      <c r="C192" s="3">
        <v>14181</v>
      </c>
      <c r="D192" s="3">
        <v>1788</v>
      </c>
    </row>
    <row r="193" spans="1:4" x14ac:dyDescent="0.3">
      <c r="A193" s="1">
        <v>45510</v>
      </c>
      <c r="B193" s="2">
        <v>45510.793483796297</v>
      </c>
      <c r="C193" s="3">
        <v>13977</v>
      </c>
      <c r="D193" s="3">
        <v>1918</v>
      </c>
    </row>
    <row r="194" spans="1:4" x14ac:dyDescent="0.3">
      <c r="A194" s="1">
        <v>45509</v>
      </c>
      <c r="B194" s="2">
        <v>45509.793923611112</v>
      </c>
      <c r="C194" s="3">
        <v>13980</v>
      </c>
      <c r="D194" s="3">
        <v>1939</v>
      </c>
    </row>
    <row r="195" spans="1:4" x14ac:dyDescent="0.3">
      <c r="A195" s="1">
        <v>45508</v>
      </c>
      <c r="B195" s="2">
        <v>45508.793611111112</v>
      </c>
      <c r="C195" s="3">
        <v>14279</v>
      </c>
      <c r="D195" s="3">
        <v>1845</v>
      </c>
    </row>
    <row r="196" spans="1:4" x14ac:dyDescent="0.3">
      <c r="A196" s="1">
        <v>45507</v>
      </c>
      <c r="B196" s="2">
        <v>45507.79347222222</v>
      </c>
      <c r="C196" s="3">
        <v>14379</v>
      </c>
      <c r="D196" s="3">
        <v>1647</v>
      </c>
    </row>
    <row r="197" spans="1:4" x14ac:dyDescent="0.3">
      <c r="A197" s="1">
        <v>45506</v>
      </c>
      <c r="B197" s="2">
        <v>45506.793449074074</v>
      </c>
      <c r="C197" s="3">
        <v>14273</v>
      </c>
      <c r="D197" s="3">
        <v>1647</v>
      </c>
    </row>
    <row r="198" spans="1:4" x14ac:dyDescent="0.3">
      <c r="A198" s="1">
        <v>45505</v>
      </c>
      <c r="B198" s="2">
        <v>45505.79346064815</v>
      </c>
      <c r="C198" s="3">
        <v>14256</v>
      </c>
      <c r="D198" s="3">
        <v>1762</v>
      </c>
    </row>
    <row r="199" spans="1:4" x14ac:dyDescent="0.3">
      <c r="A199" s="1">
        <v>45504</v>
      </c>
      <c r="B199" s="2">
        <v>45504.793506944443</v>
      </c>
      <c r="C199" s="3">
        <v>14051</v>
      </c>
      <c r="D199" s="3">
        <v>1814</v>
      </c>
    </row>
    <row r="200" spans="1:4" x14ac:dyDescent="0.3">
      <c r="A200" s="1">
        <v>45503</v>
      </c>
      <c r="B200" s="2">
        <v>45503.79409722222</v>
      </c>
      <c r="C200" s="3">
        <v>14451</v>
      </c>
      <c r="D200" s="3">
        <v>1952</v>
      </c>
    </row>
    <row r="201" spans="1:4" x14ac:dyDescent="0.3">
      <c r="A201" s="1">
        <v>45502</v>
      </c>
      <c r="B201" s="2">
        <v>45502.793611111112</v>
      </c>
      <c r="C201" s="3">
        <v>14372</v>
      </c>
      <c r="D201" s="3">
        <v>2024</v>
      </c>
    </row>
    <row r="202" spans="1:4" x14ac:dyDescent="0.3">
      <c r="A202" s="1">
        <v>45501</v>
      </c>
      <c r="B202" s="2">
        <v>45501.793645833335</v>
      </c>
      <c r="C202" s="3">
        <v>14482</v>
      </c>
      <c r="D202" s="3">
        <v>1939</v>
      </c>
    </row>
    <row r="203" spans="1:4" x14ac:dyDescent="0.3">
      <c r="A203" s="1">
        <v>45500</v>
      </c>
      <c r="B203" s="2">
        <v>45500.79347222222</v>
      </c>
      <c r="C203" s="3">
        <v>14656</v>
      </c>
      <c r="D203" s="3">
        <v>1679</v>
      </c>
    </row>
    <row r="204" spans="1:4" x14ac:dyDescent="0.3">
      <c r="A204" s="1">
        <v>45499</v>
      </c>
      <c r="B204" s="2">
        <v>45499.793958333335</v>
      </c>
      <c r="C204" s="3">
        <v>14552</v>
      </c>
      <c r="D204" s="3">
        <v>1641</v>
      </c>
    </row>
    <row r="205" spans="1:4" x14ac:dyDescent="0.3">
      <c r="A205" s="1">
        <v>45498</v>
      </c>
      <c r="B205" s="2">
        <v>45498.793541666666</v>
      </c>
      <c r="C205" s="3">
        <v>14396</v>
      </c>
      <c r="D205" s="3">
        <v>1779</v>
      </c>
    </row>
    <row r="206" spans="1:4" x14ac:dyDescent="0.3">
      <c r="A206" s="1">
        <v>45497</v>
      </c>
      <c r="B206" s="2">
        <v>45497.79351851852</v>
      </c>
      <c r="C206" s="3">
        <v>14106</v>
      </c>
      <c r="D206" s="3">
        <v>1774</v>
      </c>
    </row>
    <row r="207" spans="1:4" x14ac:dyDescent="0.3">
      <c r="A207" s="1">
        <v>45496</v>
      </c>
      <c r="B207" s="2">
        <v>45496.793449074074</v>
      </c>
      <c r="C207" s="3">
        <v>14146</v>
      </c>
      <c r="D207" s="3">
        <v>1877</v>
      </c>
    </row>
    <row r="208" spans="1:4" x14ac:dyDescent="0.3">
      <c r="A208" s="1">
        <v>45495</v>
      </c>
      <c r="B208" s="2">
        <v>45495.79346064815</v>
      </c>
      <c r="C208" s="3">
        <v>14485</v>
      </c>
      <c r="D208" s="3">
        <v>2018</v>
      </c>
    </row>
    <row r="209" spans="1:4" x14ac:dyDescent="0.3">
      <c r="A209" s="1">
        <v>45494</v>
      </c>
      <c r="B209" s="2">
        <v>45494.793680555558</v>
      </c>
      <c r="C209" s="3">
        <v>14463</v>
      </c>
      <c r="D209" s="3">
        <v>1946</v>
      </c>
    </row>
    <row r="210" spans="1:4" x14ac:dyDescent="0.3">
      <c r="A210" s="1">
        <v>45493</v>
      </c>
      <c r="B210" s="2">
        <v>45493.793703703705</v>
      </c>
      <c r="C210" s="3">
        <v>14654</v>
      </c>
      <c r="D210" s="3">
        <v>1713</v>
      </c>
    </row>
    <row r="211" spans="1:4" x14ac:dyDescent="0.3">
      <c r="A211" s="1">
        <v>45492</v>
      </c>
      <c r="B211" s="2">
        <v>45492.793819444443</v>
      </c>
      <c r="C211" s="3">
        <v>14254</v>
      </c>
      <c r="D211" s="3">
        <v>1711</v>
      </c>
    </row>
    <row r="212" spans="1:4" x14ac:dyDescent="0.3">
      <c r="A212" s="1">
        <v>45491</v>
      </c>
      <c r="B212" s="2">
        <v>45491.793449074074</v>
      </c>
      <c r="C212" s="3">
        <v>14375</v>
      </c>
      <c r="D212" s="3">
        <v>1728</v>
      </c>
    </row>
    <row r="213" spans="1:4" x14ac:dyDescent="0.3">
      <c r="A213" s="1">
        <v>45490</v>
      </c>
      <c r="B213" s="2">
        <v>45490.793391203704</v>
      </c>
      <c r="C213" s="3">
        <v>13976</v>
      </c>
      <c r="D213" s="3">
        <v>1705</v>
      </c>
    </row>
    <row r="214" spans="1:4" x14ac:dyDescent="0.3">
      <c r="A214" s="1">
        <v>45489</v>
      </c>
      <c r="B214" s="2">
        <v>45489.793530092589</v>
      </c>
      <c r="C214" s="3">
        <v>14260</v>
      </c>
      <c r="D214" s="3">
        <v>1874</v>
      </c>
    </row>
    <row r="215" spans="1:4" x14ac:dyDescent="0.3">
      <c r="A215" s="1">
        <v>45488</v>
      </c>
      <c r="B215" s="2">
        <v>45488.793449074074</v>
      </c>
      <c r="C215" s="3">
        <v>13809</v>
      </c>
      <c r="D215" s="3">
        <v>1910</v>
      </c>
    </row>
    <row r="216" spans="1:4" x14ac:dyDescent="0.3">
      <c r="A216" s="1">
        <v>45487</v>
      </c>
      <c r="B216" s="2">
        <v>45487.793576388889</v>
      </c>
      <c r="C216" s="3">
        <v>14465</v>
      </c>
      <c r="D216" s="3">
        <v>1897</v>
      </c>
    </row>
    <row r="217" spans="1:4" x14ac:dyDescent="0.3">
      <c r="A217" s="1">
        <v>45486</v>
      </c>
      <c r="B217" s="2">
        <v>45486.793749999997</v>
      </c>
      <c r="C217" s="3">
        <v>14456</v>
      </c>
      <c r="D217" s="3">
        <v>1594</v>
      </c>
    </row>
    <row r="218" spans="1:4" x14ac:dyDescent="0.3">
      <c r="A218" s="1">
        <v>45485</v>
      </c>
      <c r="B218" s="2">
        <v>45485.793958333335</v>
      </c>
      <c r="C218" s="3">
        <v>14725</v>
      </c>
      <c r="D218" s="3">
        <v>1617</v>
      </c>
    </row>
    <row r="219" spans="1:4" x14ac:dyDescent="0.3">
      <c r="A219" s="1">
        <v>45484</v>
      </c>
      <c r="B219" s="2">
        <v>45484.793680555558</v>
      </c>
      <c r="C219" s="3">
        <v>13994</v>
      </c>
      <c r="D219" s="3">
        <v>1632</v>
      </c>
    </row>
    <row r="220" spans="1:4" x14ac:dyDescent="0.3">
      <c r="A220" s="1">
        <v>45483</v>
      </c>
      <c r="B220" s="2">
        <v>45483.793946759259</v>
      </c>
      <c r="C220" s="3">
        <v>13986</v>
      </c>
      <c r="D220" s="3">
        <v>1664</v>
      </c>
    </row>
    <row r="221" spans="1:4" x14ac:dyDescent="0.3">
      <c r="A221" s="1">
        <v>45482</v>
      </c>
      <c r="B221" s="2">
        <v>45482.793449074074</v>
      </c>
      <c r="C221" s="3">
        <v>14338</v>
      </c>
      <c r="D221" s="3">
        <v>1790</v>
      </c>
    </row>
    <row r="222" spans="1:4" x14ac:dyDescent="0.3">
      <c r="A222" s="1">
        <v>45481</v>
      </c>
      <c r="B222" s="2">
        <v>45481.793680555558</v>
      </c>
      <c r="C222" s="3">
        <v>14264</v>
      </c>
      <c r="D222" s="3">
        <v>1870</v>
      </c>
    </row>
    <row r="223" spans="1:4" x14ac:dyDescent="0.3">
      <c r="A223" s="1">
        <v>45480</v>
      </c>
      <c r="B223" s="2">
        <v>45480.793622685182</v>
      </c>
      <c r="C223" s="3">
        <v>14490</v>
      </c>
      <c r="D223" s="3">
        <v>1866</v>
      </c>
    </row>
    <row r="224" spans="1:4" x14ac:dyDescent="0.3">
      <c r="A224" s="1">
        <v>45479</v>
      </c>
      <c r="B224" s="2">
        <v>45479.793391203704</v>
      </c>
      <c r="C224" s="3">
        <v>14472</v>
      </c>
      <c r="D224" s="3">
        <v>1633</v>
      </c>
    </row>
    <row r="225" spans="1:4" x14ac:dyDescent="0.3">
      <c r="A225" s="1">
        <v>45478</v>
      </c>
      <c r="B225" s="2">
        <v>45478.793634259258</v>
      </c>
      <c r="C225" s="3">
        <v>14242</v>
      </c>
      <c r="D225" s="3">
        <v>1594</v>
      </c>
    </row>
    <row r="226" spans="1:4" x14ac:dyDescent="0.3">
      <c r="A226" s="1">
        <v>45477</v>
      </c>
      <c r="B226" s="2">
        <v>45477.793530092589</v>
      </c>
      <c r="C226" s="3">
        <v>14478</v>
      </c>
      <c r="D226" s="3">
        <v>1654</v>
      </c>
    </row>
    <row r="227" spans="1:4" x14ac:dyDescent="0.3">
      <c r="A227" s="1">
        <v>45476</v>
      </c>
      <c r="B227" s="2">
        <v>45476.793622685182</v>
      </c>
      <c r="C227" s="3">
        <v>14257</v>
      </c>
      <c r="D227" s="3">
        <v>1732</v>
      </c>
    </row>
    <row r="228" spans="1:4" x14ac:dyDescent="0.3">
      <c r="A228" s="1">
        <v>45475</v>
      </c>
      <c r="B228" s="2">
        <v>45475.793599537035</v>
      </c>
      <c r="C228" s="3">
        <v>14082</v>
      </c>
      <c r="D228" s="3">
        <v>1818</v>
      </c>
    </row>
    <row r="229" spans="1:4" x14ac:dyDescent="0.3">
      <c r="A229" s="1">
        <v>45474</v>
      </c>
      <c r="B229" s="2">
        <v>45474.793495370373</v>
      </c>
      <c r="C229" s="3">
        <v>14451</v>
      </c>
      <c r="D229" s="3">
        <v>1927</v>
      </c>
    </row>
    <row r="230" spans="1:4" x14ac:dyDescent="0.3">
      <c r="A230" s="1">
        <v>45473</v>
      </c>
      <c r="B230" s="2">
        <v>45473.793495370373</v>
      </c>
      <c r="C230" s="3">
        <v>14460</v>
      </c>
      <c r="D230" s="3">
        <v>1791</v>
      </c>
    </row>
    <row r="231" spans="1:4" x14ac:dyDescent="0.3">
      <c r="A231" s="1">
        <v>45472</v>
      </c>
      <c r="B231" s="2">
        <v>45472.793437499997</v>
      </c>
      <c r="C231" s="3">
        <v>14477</v>
      </c>
      <c r="D231" s="3">
        <v>1575</v>
      </c>
    </row>
    <row r="232" spans="1:4" x14ac:dyDescent="0.3">
      <c r="A232" s="1">
        <v>45471</v>
      </c>
      <c r="B232" s="2">
        <v>45471.793819444443</v>
      </c>
      <c r="C232" s="3">
        <v>13897</v>
      </c>
      <c r="D232" s="3">
        <v>1497</v>
      </c>
    </row>
    <row r="233" spans="1:4" x14ac:dyDescent="0.3">
      <c r="A233" s="1">
        <v>45470</v>
      </c>
      <c r="B233" s="2">
        <v>45470.793935185182</v>
      </c>
      <c r="C233" s="3">
        <v>13823</v>
      </c>
      <c r="D233" s="3">
        <v>1593</v>
      </c>
    </row>
    <row r="234" spans="1:4" x14ac:dyDescent="0.3">
      <c r="A234" s="1">
        <v>45469</v>
      </c>
      <c r="B234" s="2">
        <v>45469.793414351851</v>
      </c>
      <c r="C234" s="3">
        <v>13912</v>
      </c>
      <c r="D234" s="3">
        <v>1678</v>
      </c>
    </row>
    <row r="235" spans="1:4" x14ac:dyDescent="0.3">
      <c r="A235" s="1">
        <v>45468</v>
      </c>
      <c r="B235" s="2">
        <v>45468.793599537035</v>
      </c>
      <c r="C235" s="3">
        <v>16545</v>
      </c>
      <c r="D235" s="3">
        <v>2054</v>
      </c>
    </row>
    <row r="236" spans="1:4" x14ac:dyDescent="0.3">
      <c r="A236" s="1">
        <v>45467</v>
      </c>
      <c r="B236" s="2">
        <v>45467.793692129628</v>
      </c>
      <c r="C236" s="3">
        <v>16572</v>
      </c>
      <c r="D236" s="3">
        <v>2088</v>
      </c>
    </row>
    <row r="237" spans="1:4" x14ac:dyDescent="0.3">
      <c r="A237" s="1">
        <v>45466</v>
      </c>
      <c r="B237" s="2">
        <v>45466.793414351851</v>
      </c>
      <c r="C237" s="3">
        <v>16577</v>
      </c>
      <c r="D237" s="3">
        <v>2092</v>
      </c>
    </row>
    <row r="238" spans="1:4" x14ac:dyDescent="0.3">
      <c r="A238" s="1">
        <v>45465</v>
      </c>
      <c r="B238" s="2">
        <v>45465.793946759259</v>
      </c>
      <c r="C238" s="3">
        <v>16570</v>
      </c>
      <c r="D238" s="3">
        <v>1753</v>
      </c>
    </row>
    <row r="239" spans="1:4" x14ac:dyDescent="0.3">
      <c r="A239" s="1">
        <v>45464</v>
      </c>
      <c r="B239" s="2">
        <v>45464.793541666666</v>
      </c>
      <c r="C239" s="3">
        <v>15374</v>
      </c>
      <c r="D239" s="3">
        <v>1566</v>
      </c>
    </row>
    <row r="240" spans="1:4" x14ac:dyDescent="0.3">
      <c r="A240" s="1">
        <v>45463</v>
      </c>
      <c r="B240" s="2">
        <v>45463.793900462966</v>
      </c>
      <c r="C240" s="3">
        <v>16556</v>
      </c>
      <c r="D240" s="3">
        <v>1751</v>
      </c>
    </row>
    <row r="241" spans="1:4" x14ac:dyDescent="0.3">
      <c r="A241" s="1">
        <v>45462</v>
      </c>
      <c r="B241" s="2">
        <v>45462.794166666667</v>
      </c>
      <c r="C241" s="3">
        <v>16530</v>
      </c>
      <c r="D241" s="3">
        <v>1878</v>
      </c>
    </row>
    <row r="242" spans="1:4" x14ac:dyDescent="0.3">
      <c r="A242" s="1">
        <v>45461</v>
      </c>
      <c r="B242" s="2">
        <v>45461.793611111112</v>
      </c>
      <c r="C242" s="3">
        <v>16016</v>
      </c>
      <c r="D242" s="3">
        <v>1893</v>
      </c>
    </row>
    <row r="243" spans="1:4" x14ac:dyDescent="0.3">
      <c r="A243" s="1">
        <v>45460</v>
      </c>
      <c r="B243" s="2">
        <v>45460.79347222222</v>
      </c>
      <c r="C243" s="3">
        <v>16503</v>
      </c>
      <c r="D243" s="3">
        <v>2056</v>
      </c>
    </row>
    <row r="244" spans="1:4" x14ac:dyDescent="0.3">
      <c r="A244" s="1">
        <v>45459</v>
      </c>
      <c r="B244" s="2">
        <v>45459.793993055559</v>
      </c>
      <c r="C244" s="3">
        <v>16562</v>
      </c>
      <c r="D244" s="3">
        <v>1924</v>
      </c>
    </row>
    <row r="245" spans="1:4" x14ac:dyDescent="0.3">
      <c r="A245" s="1">
        <v>45458</v>
      </c>
      <c r="B245" s="2">
        <v>45458.793506944443</v>
      </c>
      <c r="C245" s="3">
        <v>16559</v>
      </c>
      <c r="D245" s="3">
        <v>1612</v>
      </c>
    </row>
    <row r="246" spans="1:4" x14ac:dyDescent="0.3">
      <c r="A246" s="1">
        <v>45457</v>
      </c>
      <c r="B246" s="2">
        <v>45457.79346064815</v>
      </c>
      <c r="C246" s="3">
        <v>15336</v>
      </c>
      <c r="D246" s="3">
        <v>1376</v>
      </c>
    </row>
    <row r="247" spans="1:4" x14ac:dyDescent="0.3">
      <c r="A247" s="1">
        <v>45456</v>
      </c>
      <c r="B247" s="2">
        <v>45456.793645833335</v>
      </c>
      <c r="C247" s="3">
        <v>16586</v>
      </c>
      <c r="D247" s="3">
        <v>1617</v>
      </c>
    </row>
    <row r="248" spans="1:4" x14ac:dyDescent="0.3">
      <c r="A248" s="1">
        <v>45455</v>
      </c>
      <c r="B248" s="2">
        <v>45455.793668981481</v>
      </c>
      <c r="C248" s="3">
        <v>16584</v>
      </c>
      <c r="D248" s="3">
        <v>1547</v>
      </c>
    </row>
    <row r="249" spans="1:4" x14ac:dyDescent="0.3">
      <c r="A249" s="1">
        <v>45454</v>
      </c>
      <c r="B249" s="2">
        <v>45454.793599537035</v>
      </c>
      <c r="C249" s="3">
        <v>16584</v>
      </c>
      <c r="D249" s="3">
        <v>1626</v>
      </c>
    </row>
    <row r="250" spans="1:4" x14ac:dyDescent="0.3">
      <c r="A250" s="1">
        <v>45453</v>
      </c>
      <c r="B250" s="2">
        <v>45453.793483796297</v>
      </c>
      <c r="C250" s="3">
        <v>16577</v>
      </c>
      <c r="D250" s="3">
        <v>1786</v>
      </c>
    </row>
    <row r="251" spans="1:4" x14ac:dyDescent="0.3">
      <c r="A251" s="1">
        <v>45452</v>
      </c>
      <c r="B251" s="2">
        <v>45452.793599537035</v>
      </c>
      <c r="C251" s="3">
        <v>15208</v>
      </c>
      <c r="D251" s="3">
        <v>1690</v>
      </c>
    </row>
    <row r="252" spans="1:4" x14ac:dyDescent="0.3">
      <c r="A252" s="1">
        <v>45451</v>
      </c>
      <c r="B252" s="2">
        <v>45451.794166666667</v>
      </c>
      <c r="C252" s="3">
        <v>16553</v>
      </c>
      <c r="D252" s="3">
        <v>1541</v>
      </c>
    </row>
    <row r="253" spans="1:4" x14ac:dyDescent="0.3">
      <c r="A253" s="1">
        <v>45450</v>
      </c>
      <c r="B253" s="2">
        <v>45450.79347222222</v>
      </c>
      <c r="C253" s="3">
        <v>16578</v>
      </c>
      <c r="D253" s="3">
        <v>1458</v>
      </c>
    </row>
    <row r="254" spans="1:4" x14ac:dyDescent="0.3">
      <c r="A254" s="1">
        <v>45449</v>
      </c>
      <c r="B254" s="2">
        <v>45449.79383101852</v>
      </c>
      <c r="C254" s="3">
        <v>16533</v>
      </c>
      <c r="D254" s="3">
        <v>1512</v>
      </c>
    </row>
    <row r="255" spans="1:4" x14ac:dyDescent="0.3">
      <c r="A255" s="1">
        <v>45448</v>
      </c>
      <c r="B255" s="2">
        <v>45448.793726851851</v>
      </c>
      <c r="C255" s="3">
        <v>15665</v>
      </c>
      <c r="D255" s="3">
        <v>1532</v>
      </c>
    </row>
    <row r="256" spans="1:4" x14ac:dyDescent="0.3">
      <c r="A256" s="1">
        <v>45447</v>
      </c>
      <c r="B256" s="2">
        <v>45447.793576388889</v>
      </c>
      <c r="C256" s="3">
        <v>16562</v>
      </c>
      <c r="D256" s="3">
        <v>1750</v>
      </c>
    </row>
    <row r="257" spans="1:4" x14ac:dyDescent="0.3">
      <c r="A257" s="1">
        <v>45446</v>
      </c>
      <c r="B257" s="2">
        <v>45446.794062499997</v>
      </c>
      <c r="C257" s="3">
        <v>16573</v>
      </c>
      <c r="D257" s="3">
        <v>1850</v>
      </c>
    </row>
    <row r="258" spans="1:4" x14ac:dyDescent="0.3">
      <c r="A258" s="1">
        <v>45445</v>
      </c>
      <c r="B258" s="2">
        <v>45445.793749999997</v>
      </c>
      <c r="C258" s="3">
        <v>15483</v>
      </c>
      <c r="D258" s="3">
        <v>1765</v>
      </c>
    </row>
    <row r="259" spans="1:4" x14ac:dyDescent="0.3">
      <c r="A259" s="1">
        <v>45444</v>
      </c>
      <c r="B259" s="2">
        <v>45444.794016203705</v>
      </c>
      <c r="C259" s="3">
        <v>16559</v>
      </c>
      <c r="D259" s="3">
        <v>1584</v>
      </c>
    </row>
    <row r="260" spans="1:4" x14ac:dyDescent="0.3">
      <c r="A260" s="1">
        <v>45443</v>
      </c>
      <c r="B260" s="2">
        <v>45443.794062499997</v>
      </c>
      <c r="C260" s="3">
        <v>16578</v>
      </c>
      <c r="D260" s="3">
        <v>1538</v>
      </c>
    </row>
    <row r="261" spans="1:4" x14ac:dyDescent="0.3">
      <c r="A261" s="1">
        <v>45442</v>
      </c>
      <c r="B261" s="2">
        <v>45442.793530092589</v>
      </c>
      <c r="C261" s="3">
        <v>16568</v>
      </c>
      <c r="D261" s="3">
        <v>1642</v>
      </c>
    </row>
    <row r="262" spans="1:4" x14ac:dyDescent="0.3">
      <c r="A262" s="1">
        <v>45441</v>
      </c>
      <c r="B262" s="2">
        <v>45441.793541666666</v>
      </c>
      <c r="C262" s="3">
        <v>15209</v>
      </c>
      <c r="D262" s="3">
        <v>1542</v>
      </c>
    </row>
    <row r="263" spans="1:4" x14ac:dyDescent="0.3">
      <c r="A263" s="1">
        <v>45440</v>
      </c>
      <c r="B263" s="2">
        <v>45440.794074074074</v>
      </c>
      <c r="C263" s="3">
        <v>16577</v>
      </c>
      <c r="D263" s="3">
        <v>1905</v>
      </c>
    </row>
    <row r="264" spans="1:4" x14ac:dyDescent="0.3">
      <c r="A264" s="1">
        <v>45439</v>
      </c>
      <c r="B264" s="2">
        <v>45439.793564814812</v>
      </c>
      <c r="C264" s="3">
        <v>16580</v>
      </c>
      <c r="D264" s="3">
        <v>1891</v>
      </c>
    </row>
    <row r="265" spans="1:4" x14ac:dyDescent="0.3">
      <c r="A265" s="1">
        <v>45438</v>
      </c>
      <c r="B265" s="2">
        <v>45438.79346064815</v>
      </c>
      <c r="C265" s="3">
        <v>16577</v>
      </c>
      <c r="D265" s="3">
        <v>1852</v>
      </c>
    </row>
    <row r="266" spans="1:4" x14ac:dyDescent="0.3">
      <c r="A266" s="1">
        <v>45437</v>
      </c>
      <c r="B266" s="2">
        <v>45437.793634259258</v>
      </c>
      <c r="C266" s="3">
        <v>16568</v>
      </c>
      <c r="D266" s="3">
        <v>1526</v>
      </c>
    </row>
    <row r="267" spans="1:4" x14ac:dyDescent="0.3">
      <c r="A267" s="1">
        <v>45436</v>
      </c>
      <c r="B267" s="2">
        <v>45436.79351851852</v>
      </c>
      <c r="C267" s="3">
        <v>14966</v>
      </c>
      <c r="D267" s="3">
        <v>1412</v>
      </c>
    </row>
    <row r="268" spans="1:4" x14ac:dyDescent="0.3">
      <c r="A268" s="1">
        <v>45435</v>
      </c>
      <c r="B268" s="2">
        <v>45435.793900462966</v>
      </c>
      <c r="C268" s="3">
        <v>16580</v>
      </c>
      <c r="D268" s="3">
        <v>1667</v>
      </c>
    </row>
    <row r="269" spans="1:4" x14ac:dyDescent="0.3">
      <c r="A269" s="1">
        <v>45434</v>
      </c>
      <c r="B269" s="2">
        <v>45434.793425925927</v>
      </c>
      <c r="C269" s="3">
        <v>15551</v>
      </c>
      <c r="D269" s="3">
        <v>1574</v>
      </c>
    </row>
    <row r="270" spans="1:4" x14ac:dyDescent="0.3">
      <c r="A270" s="1">
        <v>45433</v>
      </c>
      <c r="B270" s="2">
        <v>45433.794039351851</v>
      </c>
      <c r="C270" s="3">
        <v>15651</v>
      </c>
      <c r="D270" s="3">
        <v>1669</v>
      </c>
    </row>
    <row r="271" spans="1:4" x14ac:dyDescent="0.3">
      <c r="A271" s="1">
        <v>45432</v>
      </c>
      <c r="B271" s="2">
        <v>45432.793483796297</v>
      </c>
      <c r="C271" s="3">
        <v>15682</v>
      </c>
      <c r="D271" s="3">
        <v>1806</v>
      </c>
    </row>
    <row r="272" spans="1:4" x14ac:dyDescent="0.3">
      <c r="A272" s="1">
        <v>45431</v>
      </c>
      <c r="B272" s="2">
        <v>45431.793414351851</v>
      </c>
      <c r="C272" s="3">
        <v>15835</v>
      </c>
      <c r="D272" s="3">
        <v>1728</v>
      </c>
    </row>
    <row r="273" spans="1:4" x14ac:dyDescent="0.3">
      <c r="A273" s="1">
        <v>45430</v>
      </c>
      <c r="B273" s="2">
        <v>45430.793414351851</v>
      </c>
      <c r="C273" s="3">
        <v>15654</v>
      </c>
      <c r="D273" s="3">
        <v>1481</v>
      </c>
    </row>
    <row r="274" spans="1:4" x14ac:dyDescent="0.3">
      <c r="A274" s="1">
        <v>45429</v>
      </c>
      <c r="B274" s="2">
        <v>45429.79346064815</v>
      </c>
      <c r="C274" s="3">
        <v>15671</v>
      </c>
      <c r="D274" s="3">
        <v>1461</v>
      </c>
    </row>
    <row r="275" spans="1:4" x14ac:dyDescent="0.3">
      <c r="A275" s="1">
        <v>45428</v>
      </c>
      <c r="B275" s="2">
        <v>45428.793530092589</v>
      </c>
      <c r="C275" s="3">
        <v>15689</v>
      </c>
      <c r="D275" s="3">
        <v>1531</v>
      </c>
    </row>
    <row r="276" spans="1:4" x14ac:dyDescent="0.3">
      <c r="A276" s="1">
        <v>45427</v>
      </c>
      <c r="B276" s="2">
        <v>45427.793587962966</v>
      </c>
      <c r="C276" s="3">
        <v>15600</v>
      </c>
      <c r="D276" s="3">
        <v>1615</v>
      </c>
    </row>
    <row r="277" spans="1:4" x14ac:dyDescent="0.3">
      <c r="A277" s="1">
        <v>45426</v>
      </c>
      <c r="B277" s="2">
        <v>45426.793449074074</v>
      </c>
      <c r="C277" s="3">
        <v>15808</v>
      </c>
      <c r="D277" s="3">
        <v>1721</v>
      </c>
    </row>
    <row r="278" spans="1:4" x14ac:dyDescent="0.3">
      <c r="A278" s="1">
        <v>45425</v>
      </c>
      <c r="B278" s="2">
        <v>45425.793449074074</v>
      </c>
      <c r="C278" s="3">
        <v>15615</v>
      </c>
      <c r="D278" s="3">
        <v>1773</v>
      </c>
    </row>
    <row r="279" spans="1:4" x14ac:dyDescent="0.3">
      <c r="A279" s="1">
        <v>45424</v>
      </c>
      <c r="B279" s="2">
        <v>45424.793379629627</v>
      </c>
      <c r="C279" s="3">
        <v>15640</v>
      </c>
      <c r="D279" s="3">
        <v>1787</v>
      </c>
    </row>
    <row r="280" spans="1:4" x14ac:dyDescent="0.3">
      <c r="A280" s="1">
        <v>45423</v>
      </c>
      <c r="B280" s="2">
        <v>45423.793506944443</v>
      </c>
      <c r="C280" s="3">
        <v>15697</v>
      </c>
      <c r="D280" s="3">
        <v>1468</v>
      </c>
    </row>
    <row r="281" spans="1:4" x14ac:dyDescent="0.3">
      <c r="A281" s="1">
        <v>45422</v>
      </c>
      <c r="B281" s="2">
        <v>45422.79346064815</v>
      </c>
      <c r="C281" s="3">
        <v>15590</v>
      </c>
      <c r="D281" s="3">
        <v>1505</v>
      </c>
    </row>
    <row r="282" spans="1:4" x14ac:dyDescent="0.3">
      <c r="A282" s="1">
        <v>45421</v>
      </c>
      <c r="B282" s="2">
        <v>45421.79346064815</v>
      </c>
      <c r="C282" s="3">
        <v>15583</v>
      </c>
      <c r="D282" s="3">
        <v>1562</v>
      </c>
    </row>
    <row r="283" spans="1:4" x14ac:dyDescent="0.3">
      <c r="A283" s="1">
        <v>45420</v>
      </c>
      <c r="B283" s="2">
        <v>45420.79346064815</v>
      </c>
      <c r="C283" s="3">
        <v>15697</v>
      </c>
      <c r="D283" s="3">
        <v>1632</v>
      </c>
    </row>
    <row r="284" spans="1:4" x14ac:dyDescent="0.3">
      <c r="A284" s="1">
        <v>45419</v>
      </c>
      <c r="B284" s="2">
        <v>45419.793449074074</v>
      </c>
      <c r="C284" s="3">
        <v>15825</v>
      </c>
      <c r="D284" s="3">
        <v>1720</v>
      </c>
    </row>
    <row r="285" spans="1:4" x14ac:dyDescent="0.3">
      <c r="A285" s="1">
        <v>45418</v>
      </c>
      <c r="B285" s="2">
        <v>45418.79347222222</v>
      </c>
      <c r="C285" s="3">
        <v>14401</v>
      </c>
      <c r="D285" s="3">
        <v>1698</v>
      </c>
    </row>
    <row r="286" spans="1:4" x14ac:dyDescent="0.3">
      <c r="A286" s="1">
        <v>45417</v>
      </c>
      <c r="B286" s="2">
        <v>45417.793807870374</v>
      </c>
      <c r="C286" s="3">
        <v>13934</v>
      </c>
      <c r="D286" s="3">
        <v>1622</v>
      </c>
    </row>
    <row r="287" spans="1:4" x14ac:dyDescent="0.3">
      <c r="A287" s="1">
        <v>45416</v>
      </c>
      <c r="B287" s="2">
        <v>45416.794131944444</v>
      </c>
      <c r="C287" s="3">
        <v>13855</v>
      </c>
      <c r="D287" s="3">
        <v>1387</v>
      </c>
    </row>
    <row r="288" spans="1:4" x14ac:dyDescent="0.3">
      <c r="A288" s="1">
        <v>45415</v>
      </c>
      <c r="B288" s="2">
        <v>45415.793599537035</v>
      </c>
      <c r="C288" s="3">
        <v>13725</v>
      </c>
      <c r="D288" s="3">
        <v>1349</v>
      </c>
    </row>
    <row r="289" spans="1:4" x14ac:dyDescent="0.3">
      <c r="A289" s="1">
        <v>45414</v>
      </c>
      <c r="B289" s="2">
        <v>45414.793495370373</v>
      </c>
      <c r="C289" s="3">
        <v>15145</v>
      </c>
      <c r="D289" s="3">
        <v>1562</v>
      </c>
    </row>
    <row r="290" spans="1:4" x14ac:dyDescent="0.3">
      <c r="A290" s="1">
        <v>45413</v>
      </c>
      <c r="B290" s="2">
        <v>45413.793668981481</v>
      </c>
      <c r="C290" s="3">
        <v>15661</v>
      </c>
      <c r="D290" s="3">
        <v>1586</v>
      </c>
    </row>
    <row r="291" spans="1:4" x14ac:dyDescent="0.3">
      <c r="A291" s="1">
        <v>45412</v>
      </c>
      <c r="B291" s="2">
        <v>45412.79347222222</v>
      </c>
      <c r="C291" s="3">
        <v>15539</v>
      </c>
      <c r="D291" s="3">
        <v>1691</v>
      </c>
    </row>
    <row r="292" spans="1:4" x14ac:dyDescent="0.3">
      <c r="A292" s="1">
        <v>45411</v>
      </c>
      <c r="B292" s="2">
        <v>45411.793680555558</v>
      </c>
      <c r="C292" s="3">
        <v>12882</v>
      </c>
      <c r="D292" s="3">
        <v>1470</v>
      </c>
    </row>
    <row r="293" spans="1:4" x14ac:dyDescent="0.3">
      <c r="A293" s="1">
        <v>45410</v>
      </c>
      <c r="B293" s="2">
        <v>45410.793495370373</v>
      </c>
      <c r="C293" s="3">
        <v>15532</v>
      </c>
      <c r="D293" s="3">
        <v>1726</v>
      </c>
    </row>
    <row r="294" spans="1:4" x14ac:dyDescent="0.3">
      <c r="A294" s="1">
        <v>45409</v>
      </c>
      <c r="B294" s="2">
        <v>45409.793634259258</v>
      </c>
      <c r="C294" s="3">
        <v>15077</v>
      </c>
      <c r="D294" s="3">
        <v>1472</v>
      </c>
    </row>
    <row r="295" spans="1:4" x14ac:dyDescent="0.3">
      <c r="A295" s="1">
        <v>45408</v>
      </c>
      <c r="B295" s="2">
        <v>45408.793599537035</v>
      </c>
      <c r="C295" s="3">
        <v>14887</v>
      </c>
      <c r="D295" s="3">
        <v>1364</v>
      </c>
    </row>
    <row r="296" spans="1:4" x14ac:dyDescent="0.3">
      <c r="A296" s="1">
        <v>45407</v>
      </c>
      <c r="B296" s="2">
        <v>45407.793680555558</v>
      </c>
      <c r="C296" s="3">
        <v>15483</v>
      </c>
      <c r="D296" s="3">
        <v>1513</v>
      </c>
    </row>
    <row r="297" spans="1:4" x14ac:dyDescent="0.3">
      <c r="A297" s="1">
        <v>45406</v>
      </c>
      <c r="B297" s="2">
        <v>45406.793483796297</v>
      </c>
      <c r="C297" s="3">
        <v>15633</v>
      </c>
      <c r="D297" s="3">
        <v>1578</v>
      </c>
    </row>
    <row r="298" spans="1:4" x14ac:dyDescent="0.3">
      <c r="A298" s="1">
        <v>45405</v>
      </c>
      <c r="B298" s="2">
        <v>45405.793425925927</v>
      </c>
      <c r="C298" s="3">
        <v>15519</v>
      </c>
      <c r="D298" s="3">
        <v>1675</v>
      </c>
    </row>
    <row r="299" spans="1:4" x14ac:dyDescent="0.3">
      <c r="A299" s="1">
        <v>45404</v>
      </c>
      <c r="B299" s="2">
        <v>45404.793379629627</v>
      </c>
      <c r="C299" s="3">
        <v>14860</v>
      </c>
      <c r="D299" s="3">
        <v>1701</v>
      </c>
    </row>
    <row r="300" spans="1:4" x14ac:dyDescent="0.3">
      <c r="A300" s="1">
        <v>45403</v>
      </c>
      <c r="B300" s="2">
        <v>45403.793530092589</v>
      </c>
      <c r="C300" s="3">
        <v>15264</v>
      </c>
      <c r="D300" s="3">
        <v>1692</v>
      </c>
    </row>
    <row r="301" spans="1:4" x14ac:dyDescent="0.3">
      <c r="A301" s="1">
        <v>45402</v>
      </c>
      <c r="B301" s="2">
        <v>45402.793599537035</v>
      </c>
      <c r="C301" s="3">
        <v>15867</v>
      </c>
      <c r="D301" s="3">
        <v>1461</v>
      </c>
    </row>
    <row r="302" spans="1:4" x14ac:dyDescent="0.3">
      <c r="A302" s="1">
        <v>45401</v>
      </c>
      <c r="B302" s="2">
        <v>45401.793923611112</v>
      </c>
      <c r="C302" s="3">
        <v>15620</v>
      </c>
      <c r="D302" s="3">
        <v>1489</v>
      </c>
    </row>
    <row r="303" spans="1:4" x14ac:dyDescent="0.3">
      <c r="A303" s="1">
        <v>45400</v>
      </c>
      <c r="B303" s="2">
        <v>45400.793668981481</v>
      </c>
      <c r="C303" s="3">
        <v>14803</v>
      </c>
      <c r="D303" s="3">
        <v>1416</v>
      </c>
    </row>
    <row r="304" spans="1:4" x14ac:dyDescent="0.3">
      <c r="A304" s="1">
        <v>45399</v>
      </c>
      <c r="B304" s="2">
        <v>45399.793506944443</v>
      </c>
      <c r="C304" s="3">
        <v>15457</v>
      </c>
      <c r="D304" s="3">
        <v>1560</v>
      </c>
    </row>
    <row r="305" spans="1:4" x14ac:dyDescent="0.3">
      <c r="A305" s="1">
        <v>45398</v>
      </c>
      <c r="B305" s="2">
        <v>45398.793402777781</v>
      </c>
      <c r="C305" s="3">
        <v>15847</v>
      </c>
      <c r="D305" s="3">
        <v>1740</v>
      </c>
    </row>
    <row r="306" spans="1:4" x14ac:dyDescent="0.3">
      <c r="A306" s="1">
        <v>45397</v>
      </c>
      <c r="B306" s="2">
        <v>45397.793611111112</v>
      </c>
      <c r="C306" s="3">
        <v>15240</v>
      </c>
      <c r="D306" s="3">
        <v>1773</v>
      </c>
    </row>
    <row r="307" spans="1:4" x14ac:dyDescent="0.3">
      <c r="A307" s="1">
        <v>45395</v>
      </c>
      <c r="B307" s="2">
        <v>45395.793310185189</v>
      </c>
      <c r="C307" s="3">
        <v>1436</v>
      </c>
      <c r="D307" s="3">
        <v>82</v>
      </c>
    </row>
    <row r="308" spans="1:4" x14ac:dyDescent="0.3">
      <c r="A308" s="1">
        <v>45394</v>
      </c>
      <c r="B308" s="2">
        <v>45394.793969907405</v>
      </c>
      <c r="C308" s="3">
        <v>13070</v>
      </c>
      <c r="D308" s="3">
        <v>1255</v>
      </c>
    </row>
    <row r="309" spans="1:4" x14ac:dyDescent="0.3">
      <c r="A309" s="1">
        <v>45393</v>
      </c>
      <c r="B309" s="2">
        <v>45393.793564814812</v>
      </c>
      <c r="C309" s="3">
        <v>13051</v>
      </c>
      <c r="D309" s="3">
        <v>1363</v>
      </c>
    </row>
    <row r="310" spans="1:4" x14ac:dyDescent="0.3">
      <c r="A310" s="1">
        <v>45392</v>
      </c>
      <c r="B310" s="2">
        <v>45392.794027777774</v>
      </c>
      <c r="C310" s="3">
        <v>12629</v>
      </c>
      <c r="D310" s="3">
        <v>1473</v>
      </c>
    </row>
    <row r="311" spans="1:4" x14ac:dyDescent="0.3">
      <c r="A311" s="1">
        <v>45391</v>
      </c>
      <c r="B311" s="2">
        <v>45391.793854166666</v>
      </c>
      <c r="C311" s="3">
        <v>13728</v>
      </c>
      <c r="D311" s="3">
        <v>1579</v>
      </c>
    </row>
    <row r="312" spans="1:4" x14ac:dyDescent="0.3">
      <c r="A312" s="1">
        <v>45390</v>
      </c>
      <c r="B312" s="2">
        <v>45390.793946759259</v>
      </c>
      <c r="C312" s="3">
        <v>14133</v>
      </c>
      <c r="D312" s="3">
        <v>1669</v>
      </c>
    </row>
    <row r="313" spans="1:4" x14ac:dyDescent="0.3">
      <c r="A313" s="1">
        <v>45389</v>
      </c>
      <c r="B313" s="2">
        <v>45389.793368055558</v>
      </c>
      <c r="C313" s="3">
        <v>14884</v>
      </c>
      <c r="D313" s="3">
        <v>1703</v>
      </c>
    </row>
    <row r="314" spans="1:4" x14ac:dyDescent="0.3">
      <c r="A314" s="1">
        <v>45388</v>
      </c>
      <c r="B314" s="2">
        <v>45388.793703703705</v>
      </c>
      <c r="C314" s="3">
        <v>15587</v>
      </c>
      <c r="D314" s="3">
        <v>1463</v>
      </c>
    </row>
    <row r="315" spans="1:4" x14ac:dyDescent="0.3">
      <c r="A315" s="1">
        <v>45387</v>
      </c>
      <c r="B315" s="2">
        <v>45387.793703703705</v>
      </c>
      <c r="C315" s="3">
        <v>2675</v>
      </c>
      <c r="D315" s="3">
        <v>126</v>
      </c>
    </row>
    <row r="316" spans="1:4" x14ac:dyDescent="0.3">
      <c r="A316" s="1">
        <v>45386</v>
      </c>
      <c r="B316" s="2">
        <v>45386.793993055559</v>
      </c>
      <c r="C316" s="3">
        <v>13888</v>
      </c>
      <c r="D316" s="3">
        <v>1463</v>
      </c>
    </row>
    <row r="317" spans="1:4" x14ac:dyDescent="0.3">
      <c r="A317" s="1">
        <v>45385</v>
      </c>
      <c r="B317" s="2">
        <v>45385.79351851852</v>
      </c>
      <c r="C317" s="3">
        <v>13688</v>
      </c>
      <c r="D317" s="3">
        <v>1465</v>
      </c>
    </row>
    <row r="318" spans="1:4" x14ac:dyDescent="0.3">
      <c r="A318" s="1">
        <v>45384</v>
      </c>
      <c r="B318" s="2">
        <v>45384.793449074074</v>
      </c>
      <c r="C318" s="3">
        <v>13968</v>
      </c>
      <c r="D318" s="3">
        <v>1609</v>
      </c>
    </row>
    <row r="319" spans="1:4" x14ac:dyDescent="0.3">
      <c r="A319" s="1">
        <v>45383</v>
      </c>
      <c r="B319" s="2">
        <v>45383.793680555558</v>
      </c>
      <c r="C319" s="3">
        <v>13584</v>
      </c>
      <c r="D319" s="3">
        <v>1675</v>
      </c>
    </row>
    <row r="320" spans="1:4" x14ac:dyDescent="0.3">
      <c r="A320" s="1">
        <v>45382</v>
      </c>
      <c r="B320" s="2">
        <v>45382.793356481481</v>
      </c>
      <c r="C320" s="3">
        <v>15503</v>
      </c>
      <c r="D320" s="3">
        <v>1734</v>
      </c>
    </row>
    <row r="321" spans="1:4" x14ac:dyDescent="0.3">
      <c r="A321" s="1">
        <v>45381</v>
      </c>
      <c r="B321" s="2">
        <v>45381.793495370373</v>
      </c>
      <c r="C321" s="3">
        <v>15864</v>
      </c>
      <c r="D321" s="3">
        <v>1507</v>
      </c>
    </row>
    <row r="322" spans="1:4" x14ac:dyDescent="0.3">
      <c r="A322" s="1">
        <v>45380</v>
      </c>
      <c r="B322" s="2">
        <v>45380.793437499997</v>
      </c>
      <c r="C322" s="3">
        <v>15391</v>
      </c>
      <c r="D322" s="3">
        <v>1420</v>
      </c>
    </row>
    <row r="323" spans="1:4" x14ac:dyDescent="0.3">
      <c r="A323" s="1">
        <v>45379</v>
      </c>
      <c r="B323" s="2">
        <v>45379.793321759258</v>
      </c>
      <c r="C323" s="3">
        <v>14442</v>
      </c>
      <c r="D323" s="3">
        <v>1515</v>
      </c>
    </row>
    <row r="324" spans="1:4" x14ac:dyDescent="0.3">
      <c r="A324" s="1">
        <v>45378</v>
      </c>
      <c r="B324" s="2">
        <v>45378.793506944443</v>
      </c>
      <c r="C324" s="3">
        <v>15070</v>
      </c>
      <c r="D324" s="3">
        <v>1608</v>
      </c>
    </row>
    <row r="325" spans="1:4" x14ac:dyDescent="0.3">
      <c r="A325" s="1">
        <v>45377</v>
      </c>
      <c r="B325" s="2">
        <v>45377.793796296297</v>
      </c>
      <c r="C325" s="3">
        <v>15553</v>
      </c>
      <c r="D325" s="3">
        <v>1615</v>
      </c>
    </row>
    <row r="326" spans="1:4" x14ac:dyDescent="0.3">
      <c r="A326" s="1">
        <v>45376</v>
      </c>
      <c r="B326" s="2">
        <v>45376.793865740743</v>
      </c>
      <c r="C326" s="3">
        <v>15343</v>
      </c>
      <c r="D326" s="3">
        <v>1892</v>
      </c>
    </row>
    <row r="327" spans="1:4" x14ac:dyDescent="0.3">
      <c r="A327" s="1">
        <v>45375</v>
      </c>
      <c r="B327" s="2">
        <v>45375.794108796297</v>
      </c>
      <c r="C327" s="3">
        <v>15034</v>
      </c>
      <c r="D327" s="3">
        <v>1675</v>
      </c>
    </row>
    <row r="328" spans="1:4" x14ac:dyDescent="0.3">
      <c r="A328" s="1">
        <v>45374</v>
      </c>
      <c r="B328" s="2">
        <v>45374.793449074074</v>
      </c>
      <c r="C328" s="3">
        <v>15519</v>
      </c>
      <c r="D328" s="3">
        <v>1475</v>
      </c>
    </row>
    <row r="329" spans="1:4" x14ac:dyDescent="0.3">
      <c r="A329" s="1">
        <v>45373</v>
      </c>
      <c r="B329" s="2">
        <v>45373.793449074074</v>
      </c>
      <c r="C329" s="3">
        <v>15544</v>
      </c>
      <c r="D329" s="3">
        <v>1399</v>
      </c>
    </row>
    <row r="330" spans="1:4" x14ac:dyDescent="0.3">
      <c r="A330" s="1">
        <v>45372</v>
      </c>
      <c r="B330" s="2">
        <v>45372.793657407405</v>
      </c>
      <c r="C330" s="3">
        <v>15224</v>
      </c>
      <c r="D330" s="3">
        <v>1587</v>
      </c>
    </row>
    <row r="331" spans="1:4" x14ac:dyDescent="0.3">
      <c r="A331" s="1">
        <v>45371</v>
      </c>
      <c r="B331" s="2">
        <v>45371.793506944443</v>
      </c>
      <c r="C331" s="3">
        <v>15095</v>
      </c>
      <c r="D331" s="3">
        <v>1681</v>
      </c>
    </row>
    <row r="332" spans="1:4" x14ac:dyDescent="0.3">
      <c r="A332" s="1">
        <v>45370</v>
      </c>
      <c r="B332" s="2">
        <v>45370.793657407405</v>
      </c>
      <c r="C332" s="3">
        <v>15835</v>
      </c>
      <c r="D332" s="3">
        <v>1789</v>
      </c>
    </row>
    <row r="333" spans="1:4" x14ac:dyDescent="0.3">
      <c r="A333" s="1">
        <v>45369</v>
      </c>
      <c r="B333" s="2">
        <v>45369.793668981481</v>
      </c>
      <c r="C333" s="3">
        <v>15680</v>
      </c>
      <c r="D333" s="3">
        <v>1982</v>
      </c>
    </row>
    <row r="334" spans="1:4" x14ac:dyDescent="0.3">
      <c r="A334" s="1">
        <v>45368</v>
      </c>
      <c r="B334" s="2">
        <v>45368.793495370373</v>
      </c>
      <c r="C334" s="3">
        <v>15113</v>
      </c>
      <c r="D334" s="3">
        <v>1757</v>
      </c>
    </row>
    <row r="335" spans="1:4" x14ac:dyDescent="0.3">
      <c r="A335" s="1">
        <v>45367</v>
      </c>
      <c r="B335" s="2">
        <v>45367.793356481481</v>
      </c>
      <c r="C335" s="3">
        <v>15554</v>
      </c>
      <c r="D335" s="3">
        <v>1461</v>
      </c>
    </row>
    <row r="336" spans="1:4" x14ac:dyDescent="0.3">
      <c r="A336" s="1">
        <v>45366</v>
      </c>
      <c r="B336" s="2">
        <v>45366.79351851852</v>
      </c>
      <c r="C336" s="3">
        <v>15496</v>
      </c>
      <c r="D336" s="3">
        <v>1404</v>
      </c>
    </row>
    <row r="337" spans="1:4" x14ac:dyDescent="0.3">
      <c r="A337" s="1">
        <v>45365</v>
      </c>
      <c r="B337" s="2">
        <v>45365.793506944443</v>
      </c>
      <c r="C337" s="3">
        <v>13815</v>
      </c>
      <c r="D337" s="3">
        <v>1488</v>
      </c>
    </row>
    <row r="338" spans="1:4" x14ac:dyDescent="0.3">
      <c r="A338" s="1">
        <v>45364</v>
      </c>
      <c r="B338" s="2">
        <v>45364.793576388889</v>
      </c>
      <c r="C338" s="3">
        <v>13956</v>
      </c>
      <c r="D338" s="3">
        <v>1609</v>
      </c>
    </row>
    <row r="339" spans="1:4" x14ac:dyDescent="0.3">
      <c r="A339" s="1">
        <v>45363</v>
      </c>
      <c r="B339" s="2">
        <v>45363.793368055558</v>
      </c>
      <c r="C339" s="3">
        <v>14514</v>
      </c>
      <c r="D339" s="3">
        <v>1702</v>
      </c>
    </row>
    <row r="340" spans="1:4" x14ac:dyDescent="0.3">
      <c r="A340" s="1">
        <v>45362</v>
      </c>
      <c r="B340" s="2">
        <v>45362.793530092589</v>
      </c>
      <c r="C340" s="3">
        <v>15892</v>
      </c>
      <c r="D340" s="3">
        <v>1996</v>
      </c>
    </row>
    <row r="341" spans="1:4" x14ac:dyDescent="0.3">
      <c r="A341" s="1">
        <v>45361</v>
      </c>
      <c r="B341" s="2">
        <v>45361.793391203704</v>
      </c>
      <c r="C341" s="3">
        <v>15302</v>
      </c>
      <c r="D341" s="3">
        <v>1889</v>
      </c>
    </row>
    <row r="342" spans="1:4" x14ac:dyDescent="0.3">
      <c r="A342" s="1">
        <v>45360</v>
      </c>
      <c r="B342" s="2">
        <v>45360.793379629627</v>
      </c>
      <c r="C342" s="3">
        <v>15881</v>
      </c>
      <c r="D342" s="3">
        <v>1570</v>
      </c>
    </row>
    <row r="343" spans="1:4" x14ac:dyDescent="0.3">
      <c r="A343" s="1">
        <v>45359</v>
      </c>
      <c r="B343" s="2">
        <v>45359.793425925927</v>
      </c>
      <c r="C343" s="3">
        <v>15298</v>
      </c>
      <c r="D343" s="3">
        <v>1534</v>
      </c>
    </row>
    <row r="344" spans="1:4" x14ac:dyDescent="0.3">
      <c r="A344" s="1">
        <v>45358</v>
      </c>
      <c r="B344" s="2">
        <v>45358.793553240743</v>
      </c>
      <c r="C344" s="3">
        <v>15856</v>
      </c>
      <c r="D344" s="3">
        <v>1737</v>
      </c>
    </row>
    <row r="345" spans="1:4" x14ac:dyDescent="0.3">
      <c r="A345" s="1">
        <v>45357</v>
      </c>
      <c r="B345" s="2">
        <v>45357.793379629627</v>
      </c>
      <c r="C345" s="3">
        <v>15684</v>
      </c>
      <c r="D345" s="3">
        <v>1781</v>
      </c>
    </row>
    <row r="346" spans="1:4" x14ac:dyDescent="0.3">
      <c r="A346" s="1">
        <v>45356</v>
      </c>
      <c r="B346" s="2">
        <v>45356.793414351851</v>
      </c>
      <c r="C346" s="3">
        <v>15405</v>
      </c>
      <c r="D346" s="3">
        <v>2027</v>
      </c>
    </row>
    <row r="347" spans="1:4" x14ac:dyDescent="0.3">
      <c r="A347" s="1">
        <v>45355</v>
      </c>
      <c r="B347" s="2">
        <v>45355.793379629627</v>
      </c>
      <c r="C347" s="3">
        <v>7160</v>
      </c>
      <c r="D347" s="3">
        <v>834</v>
      </c>
    </row>
    <row r="348" spans="1:4" x14ac:dyDescent="0.3">
      <c r="A348" s="1">
        <v>45354</v>
      </c>
      <c r="B348" s="2">
        <v>45354.793368055558</v>
      </c>
      <c r="C348" s="3">
        <v>12349</v>
      </c>
      <c r="D348" s="3">
        <v>1644</v>
      </c>
    </row>
    <row r="349" spans="1:4" x14ac:dyDescent="0.3">
      <c r="A349" s="1">
        <v>45353</v>
      </c>
      <c r="B349" s="2">
        <v>45353.793483796297</v>
      </c>
      <c r="C349" s="3">
        <v>12251</v>
      </c>
      <c r="D349" s="3">
        <v>1382</v>
      </c>
    </row>
    <row r="350" spans="1:4" x14ac:dyDescent="0.3">
      <c r="A350" s="1">
        <v>45352</v>
      </c>
      <c r="B350" s="2">
        <v>45352.79546296296</v>
      </c>
      <c r="C350" s="3">
        <v>3978</v>
      </c>
      <c r="D350" s="3">
        <v>219</v>
      </c>
    </row>
    <row r="351" spans="1:4" x14ac:dyDescent="0.3">
      <c r="A351" s="1">
        <v>45351</v>
      </c>
      <c r="B351" s="2">
        <v>45351.793553240743</v>
      </c>
      <c r="C351" s="3">
        <v>14390</v>
      </c>
      <c r="D351" s="3">
        <v>1647</v>
      </c>
    </row>
    <row r="352" spans="1:4" x14ac:dyDescent="0.3">
      <c r="A352" s="1">
        <v>45350</v>
      </c>
      <c r="B352" s="2">
        <v>45350.79351851852</v>
      </c>
      <c r="C352" s="3">
        <v>15079</v>
      </c>
      <c r="D352" s="3">
        <v>1749</v>
      </c>
    </row>
    <row r="353" spans="1:4" x14ac:dyDescent="0.3">
      <c r="A353" s="1">
        <v>45349</v>
      </c>
      <c r="B353" s="2">
        <v>45349.793391203704</v>
      </c>
      <c r="C353" s="3">
        <v>15886</v>
      </c>
      <c r="D353" s="3">
        <v>1965</v>
      </c>
    </row>
    <row r="354" spans="1:4" x14ac:dyDescent="0.3">
      <c r="A354" s="1">
        <v>45348</v>
      </c>
      <c r="B354" s="2">
        <v>45348.79347222222</v>
      </c>
      <c r="C354" s="3">
        <v>15443</v>
      </c>
      <c r="D354" s="3">
        <v>2073</v>
      </c>
    </row>
    <row r="355" spans="1:4" x14ac:dyDescent="0.3">
      <c r="A355" s="1">
        <v>45347</v>
      </c>
      <c r="B355" s="2">
        <v>45347.79351851852</v>
      </c>
      <c r="C355" s="3">
        <v>15700</v>
      </c>
      <c r="D355" s="3">
        <v>1870</v>
      </c>
    </row>
    <row r="356" spans="1:4" x14ac:dyDescent="0.3">
      <c r="A356" s="1">
        <v>45346</v>
      </c>
      <c r="B356" s="2">
        <v>45346.793530092589</v>
      </c>
      <c r="C356" s="3">
        <v>15105</v>
      </c>
      <c r="D356" s="3">
        <v>1509</v>
      </c>
    </row>
    <row r="357" spans="1:4" x14ac:dyDescent="0.3">
      <c r="A357" s="1">
        <v>45345</v>
      </c>
      <c r="B357" s="2">
        <v>45345.794305555559</v>
      </c>
      <c r="C357" s="3">
        <v>15941</v>
      </c>
      <c r="D357" s="3">
        <v>1611</v>
      </c>
    </row>
    <row r="358" spans="1:4" x14ac:dyDescent="0.3">
      <c r="A358" s="1">
        <v>45344</v>
      </c>
      <c r="B358" s="2">
        <v>45344.793425925927</v>
      </c>
      <c r="C358" s="3">
        <v>15913</v>
      </c>
      <c r="D358" s="3">
        <v>1715</v>
      </c>
    </row>
    <row r="359" spans="1:4" x14ac:dyDescent="0.3">
      <c r="A359" s="1">
        <v>45343</v>
      </c>
      <c r="B359" s="2">
        <v>45343.793379629627</v>
      </c>
      <c r="C359" s="3">
        <v>15923</v>
      </c>
      <c r="D359" s="3">
        <v>1822</v>
      </c>
    </row>
    <row r="360" spans="1:4" x14ac:dyDescent="0.3">
      <c r="A360" s="1">
        <v>45342</v>
      </c>
      <c r="B360" s="2">
        <v>45342.793449074074</v>
      </c>
      <c r="C360" s="3">
        <v>15908</v>
      </c>
      <c r="D360" s="3">
        <v>1908</v>
      </c>
    </row>
    <row r="361" spans="1:4" x14ac:dyDescent="0.3">
      <c r="A361" s="1">
        <v>45341</v>
      </c>
      <c r="B361" s="2">
        <v>45341.793553240743</v>
      </c>
      <c r="C361" s="3">
        <v>15851</v>
      </c>
      <c r="D361" s="3">
        <v>2004</v>
      </c>
    </row>
    <row r="362" spans="1:4" x14ac:dyDescent="0.3">
      <c r="A362" s="1">
        <v>45340</v>
      </c>
      <c r="B362" s="2">
        <v>45340.793344907404</v>
      </c>
      <c r="C362" s="3">
        <v>15880</v>
      </c>
      <c r="D362" s="3">
        <v>1816</v>
      </c>
    </row>
    <row r="363" spans="1:4" x14ac:dyDescent="0.3">
      <c r="A363" s="1">
        <v>45339</v>
      </c>
      <c r="B363" s="2">
        <v>45339.793333333335</v>
      </c>
      <c r="C363" s="3">
        <v>15466</v>
      </c>
      <c r="D363" s="3">
        <v>1511</v>
      </c>
    </row>
    <row r="364" spans="1:4" x14ac:dyDescent="0.3">
      <c r="A364" s="1">
        <v>45338</v>
      </c>
      <c r="B364" s="2">
        <v>45338.794050925928</v>
      </c>
      <c r="C364" s="3">
        <v>3974</v>
      </c>
      <c r="D364" s="3">
        <v>241</v>
      </c>
    </row>
    <row r="365" spans="1:4" x14ac:dyDescent="0.3">
      <c r="A365" s="1">
        <v>45337</v>
      </c>
      <c r="B365" s="2">
        <v>45337.793657407405</v>
      </c>
      <c r="C365" s="3">
        <v>14064</v>
      </c>
      <c r="D365" s="3">
        <v>1587</v>
      </c>
    </row>
    <row r="366" spans="1:4" x14ac:dyDescent="0.3">
      <c r="A366" s="1">
        <v>45336</v>
      </c>
      <c r="B366" s="2">
        <v>45336.793587962966</v>
      </c>
      <c r="C366" s="3">
        <v>14052</v>
      </c>
      <c r="D366" s="3">
        <v>1623</v>
      </c>
    </row>
    <row r="367" spans="1:4" x14ac:dyDescent="0.3">
      <c r="A367" s="1">
        <v>45335</v>
      </c>
      <c r="B367" s="2">
        <v>45335.793437499997</v>
      </c>
      <c r="C367" s="3">
        <v>14061</v>
      </c>
      <c r="D367" s="3">
        <v>1733</v>
      </c>
    </row>
    <row r="368" spans="1:4" x14ac:dyDescent="0.3">
      <c r="A368" s="1">
        <v>45334</v>
      </c>
      <c r="B368" s="2">
        <v>45334.793599537035</v>
      </c>
      <c r="C368" s="3">
        <v>14057</v>
      </c>
      <c r="D368" s="3">
        <v>1819</v>
      </c>
    </row>
    <row r="369" spans="1:4" x14ac:dyDescent="0.3">
      <c r="A369" s="1">
        <v>45333</v>
      </c>
      <c r="B369" s="2">
        <v>45333.793391203704</v>
      </c>
      <c r="C369" s="3">
        <v>13989</v>
      </c>
      <c r="D369" s="3">
        <v>1741</v>
      </c>
    </row>
    <row r="370" spans="1:4" x14ac:dyDescent="0.3">
      <c r="A370" s="1">
        <v>45332</v>
      </c>
      <c r="B370" s="2">
        <v>45332.793379629627</v>
      </c>
      <c r="C370" s="3">
        <v>14561</v>
      </c>
      <c r="D370" s="3">
        <v>1521</v>
      </c>
    </row>
    <row r="371" spans="1:4" x14ac:dyDescent="0.3">
      <c r="A371" s="1">
        <v>45331</v>
      </c>
      <c r="B371" s="2">
        <v>45331.793414351851</v>
      </c>
      <c r="C371" s="3">
        <v>15838</v>
      </c>
      <c r="D371" s="3">
        <v>1620</v>
      </c>
    </row>
    <row r="372" spans="1:4" x14ac:dyDescent="0.3">
      <c r="A372" s="1">
        <v>45330</v>
      </c>
      <c r="B372" s="2">
        <v>45330.793854166666</v>
      </c>
      <c r="C372" s="3">
        <v>13327</v>
      </c>
      <c r="D372" s="3">
        <v>1620</v>
      </c>
    </row>
    <row r="373" spans="1:4" x14ac:dyDescent="0.3">
      <c r="A373" s="1">
        <v>45329</v>
      </c>
      <c r="B373" s="2">
        <v>45329.793576388889</v>
      </c>
      <c r="C373" s="3">
        <v>13232</v>
      </c>
      <c r="D373" s="3">
        <v>1637</v>
      </c>
    </row>
    <row r="374" spans="1:4" x14ac:dyDescent="0.3">
      <c r="A374" s="1">
        <v>45328</v>
      </c>
      <c r="B374" s="2">
        <v>45328.793449074074</v>
      </c>
      <c r="C374" s="3">
        <v>13230</v>
      </c>
      <c r="D374" s="3">
        <v>1733</v>
      </c>
    </row>
    <row r="375" spans="1:4" x14ac:dyDescent="0.3">
      <c r="A375" s="1">
        <v>45327</v>
      </c>
      <c r="B375" s="2">
        <v>45327.793599537035</v>
      </c>
      <c r="C375" s="3">
        <v>13294</v>
      </c>
      <c r="D375" s="3">
        <v>1800</v>
      </c>
    </row>
    <row r="376" spans="1:4" x14ac:dyDescent="0.3">
      <c r="A376" s="1">
        <v>45326</v>
      </c>
      <c r="B376" s="2">
        <v>45326.793506944443</v>
      </c>
      <c r="C376" s="3">
        <v>13304</v>
      </c>
      <c r="D376" s="3">
        <v>1708</v>
      </c>
    </row>
    <row r="377" spans="1:4" x14ac:dyDescent="0.3">
      <c r="A377" s="1">
        <v>45325</v>
      </c>
      <c r="B377" s="2">
        <v>45325.793356481481</v>
      </c>
      <c r="C377" s="3">
        <v>13367</v>
      </c>
      <c r="D377" s="3">
        <v>1557</v>
      </c>
    </row>
    <row r="378" spans="1:4" x14ac:dyDescent="0.3">
      <c r="A378" s="1">
        <v>45324</v>
      </c>
      <c r="B378" s="2">
        <v>45324.793935185182</v>
      </c>
      <c r="C378" s="3">
        <v>13254</v>
      </c>
      <c r="D378" s="3">
        <v>1544</v>
      </c>
    </row>
    <row r="379" spans="1:4" x14ac:dyDescent="0.3">
      <c r="A379" s="1">
        <v>45323</v>
      </c>
      <c r="B379" s="2">
        <v>45323.793564814812</v>
      </c>
      <c r="C379" s="3">
        <v>11486</v>
      </c>
      <c r="D379" s="3">
        <v>1447</v>
      </c>
    </row>
    <row r="380" spans="1:4" x14ac:dyDescent="0.3">
      <c r="A380" s="1">
        <v>45322</v>
      </c>
      <c r="B380" s="2">
        <v>45322.794004629628</v>
      </c>
      <c r="C380" s="3">
        <v>13259</v>
      </c>
      <c r="D380" s="3">
        <v>1744</v>
      </c>
    </row>
    <row r="381" spans="1:4" x14ac:dyDescent="0.3">
      <c r="A381" s="1">
        <v>45321</v>
      </c>
      <c r="B381" s="2">
        <v>45321.793692129628</v>
      </c>
      <c r="C381" s="3">
        <v>13296</v>
      </c>
      <c r="D381" s="3">
        <v>1873</v>
      </c>
    </row>
    <row r="382" spans="1:4" x14ac:dyDescent="0.3">
      <c r="A382" s="1">
        <v>45320</v>
      </c>
      <c r="B382" s="2">
        <v>45320.793564814812</v>
      </c>
      <c r="C382" s="3">
        <v>1436</v>
      </c>
      <c r="D382" s="3">
        <v>140</v>
      </c>
    </row>
    <row r="383" spans="1:4" x14ac:dyDescent="0.3">
      <c r="A383" s="1">
        <v>45319</v>
      </c>
      <c r="B383" s="2">
        <v>45319.793356481481</v>
      </c>
      <c r="C383" s="3">
        <v>11097</v>
      </c>
      <c r="D383" s="3">
        <v>1602</v>
      </c>
    </row>
    <row r="384" spans="1:4" x14ac:dyDescent="0.3">
      <c r="A384" s="1">
        <v>45318</v>
      </c>
      <c r="B384" s="2">
        <v>45318.793553240743</v>
      </c>
      <c r="C384" s="3">
        <v>1436</v>
      </c>
      <c r="D384" s="3">
        <v>140</v>
      </c>
    </row>
    <row r="385" spans="1:4" x14ac:dyDescent="0.3">
      <c r="A385" s="1">
        <v>45317</v>
      </c>
      <c r="B385" s="2">
        <v>45317.793368055558</v>
      </c>
      <c r="C385" s="3">
        <v>1436</v>
      </c>
      <c r="D385" s="3">
        <v>140</v>
      </c>
    </row>
    <row r="386" spans="1:4" x14ac:dyDescent="0.3">
      <c r="A386" s="1">
        <v>45316</v>
      </c>
      <c r="B386" s="2">
        <v>45316.793437499997</v>
      </c>
      <c r="C386" s="3">
        <v>1436</v>
      </c>
      <c r="D386" s="3">
        <v>140</v>
      </c>
    </row>
    <row r="387" spans="1:4" x14ac:dyDescent="0.3">
      <c r="A387" s="1">
        <v>45315</v>
      </c>
      <c r="B387" s="2">
        <v>45315.793483796297</v>
      </c>
      <c r="C387" s="3">
        <v>1436</v>
      </c>
      <c r="D387" s="3">
        <v>140</v>
      </c>
    </row>
    <row r="388" spans="1:4" x14ac:dyDescent="0.3">
      <c r="A388" s="1">
        <v>45314</v>
      </c>
      <c r="B388" s="2">
        <v>45314.793437499997</v>
      </c>
      <c r="C388" s="3">
        <v>1436</v>
      </c>
      <c r="D388" s="3">
        <v>140</v>
      </c>
    </row>
    <row r="389" spans="1:4" x14ac:dyDescent="0.3">
      <c r="A389" s="1">
        <v>45313</v>
      </c>
      <c r="B389" s="2">
        <v>45313.79347222222</v>
      </c>
      <c r="C389" s="3">
        <v>15497</v>
      </c>
      <c r="D389" s="3">
        <v>1984</v>
      </c>
    </row>
    <row r="390" spans="1:4" x14ac:dyDescent="0.3">
      <c r="A390" s="1">
        <v>45312</v>
      </c>
      <c r="B390" s="2">
        <v>45312.793576388889</v>
      </c>
      <c r="C390" s="3">
        <v>15528</v>
      </c>
      <c r="D390" s="3">
        <v>1870</v>
      </c>
    </row>
    <row r="391" spans="1:4" x14ac:dyDescent="0.3">
      <c r="A391" s="1">
        <v>45311</v>
      </c>
      <c r="B391" s="2">
        <v>45311.793495370373</v>
      </c>
      <c r="C391" s="3">
        <v>15311</v>
      </c>
      <c r="D391" s="3">
        <v>1707</v>
      </c>
    </row>
    <row r="392" spans="1:4" x14ac:dyDescent="0.3">
      <c r="A392" s="1">
        <v>45310</v>
      </c>
      <c r="B392" s="2">
        <v>45310.79346064815</v>
      </c>
      <c r="C392" s="3">
        <v>15760</v>
      </c>
      <c r="D392" s="3">
        <v>1728</v>
      </c>
    </row>
    <row r="393" spans="1:4" x14ac:dyDescent="0.3">
      <c r="A393" s="1">
        <v>45309</v>
      </c>
      <c r="B393" s="2">
        <v>45309.793402777781</v>
      </c>
      <c r="C393" s="3">
        <v>1436</v>
      </c>
      <c r="D393" s="3">
        <v>98</v>
      </c>
    </row>
    <row r="394" spans="1:4" x14ac:dyDescent="0.3">
      <c r="A394" s="1">
        <v>45308</v>
      </c>
      <c r="B394" s="2">
        <v>45308.793634259258</v>
      </c>
      <c r="C394" s="3">
        <v>1436</v>
      </c>
      <c r="D394" s="3">
        <v>98</v>
      </c>
    </row>
    <row r="395" spans="1:4" x14ac:dyDescent="0.3">
      <c r="A395" s="1">
        <v>45307</v>
      </c>
      <c r="B395" s="2">
        <v>45307.793437499997</v>
      </c>
      <c r="C395" s="3">
        <v>9268</v>
      </c>
      <c r="D395" s="3">
        <v>1313</v>
      </c>
    </row>
    <row r="396" spans="1:4" x14ac:dyDescent="0.3">
      <c r="A396" s="1">
        <v>45306</v>
      </c>
      <c r="B396" s="2">
        <v>45306.79346064815</v>
      </c>
      <c r="C396" s="3">
        <v>14132</v>
      </c>
      <c r="D396" s="3">
        <v>1986</v>
      </c>
    </row>
    <row r="397" spans="1:4" x14ac:dyDescent="0.3">
      <c r="A397" s="1">
        <v>45305</v>
      </c>
      <c r="B397" s="2">
        <v>45305.793414351851</v>
      </c>
      <c r="C397" s="3">
        <v>14134</v>
      </c>
      <c r="D397" s="3">
        <v>1842</v>
      </c>
    </row>
    <row r="398" spans="1:4" x14ac:dyDescent="0.3">
      <c r="A398" s="1">
        <v>45304</v>
      </c>
      <c r="B398" s="2">
        <v>45304.79347222222</v>
      </c>
      <c r="C398" s="3">
        <v>15420</v>
      </c>
      <c r="D398" s="3">
        <v>1783</v>
      </c>
    </row>
    <row r="399" spans="1:4" x14ac:dyDescent="0.3">
      <c r="A399" s="1">
        <v>45303</v>
      </c>
      <c r="B399" s="2">
        <v>45303.79346064815</v>
      </c>
      <c r="C399" s="3">
        <v>15420</v>
      </c>
      <c r="D399" s="3">
        <v>1777</v>
      </c>
    </row>
    <row r="400" spans="1:4" x14ac:dyDescent="0.3">
      <c r="A400" s="1">
        <v>45302</v>
      </c>
      <c r="B400" s="2">
        <v>45302.793483796297</v>
      </c>
      <c r="C400" s="3">
        <v>13808</v>
      </c>
      <c r="D400" s="3">
        <v>1775</v>
      </c>
    </row>
    <row r="401" spans="1:4" x14ac:dyDescent="0.3">
      <c r="A401" s="1">
        <v>45301</v>
      </c>
      <c r="B401" s="2">
        <v>45301.79346064815</v>
      </c>
      <c r="C401" s="3">
        <v>1436</v>
      </c>
      <c r="D401" s="3">
        <v>98</v>
      </c>
    </row>
    <row r="402" spans="1:4" x14ac:dyDescent="0.3">
      <c r="A402" s="1">
        <v>45300</v>
      </c>
      <c r="B402" s="2">
        <v>45300.793449074074</v>
      </c>
      <c r="C402" s="3">
        <v>10677</v>
      </c>
      <c r="D402" s="3">
        <v>1445</v>
      </c>
    </row>
    <row r="403" spans="1:4" x14ac:dyDescent="0.3">
      <c r="A403" s="1">
        <v>45299</v>
      </c>
      <c r="B403" s="2">
        <v>45299.79351851852</v>
      </c>
      <c r="C403" s="3">
        <v>13841</v>
      </c>
      <c r="D403" s="3">
        <v>1934</v>
      </c>
    </row>
    <row r="404" spans="1:4" x14ac:dyDescent="0.3">
      <c r="A404" s="1">
        <v>45298</v>
      </c>
      <c r="B404" s="2">
        <v>45298.79346064815</v>
      </c>
      <c r="C404" s="3">
        <v>13926</v>
      </c>
      <c r="D404" s="3">
        <v>1893</v>
      </c>
    </row>
    <row r="405" spans="1:4" x14ac:dyDescent="0.3">
      <c r="A405" s="1">
        <v>45297</v>
      </c>
      <c r="B405" s="2">
        <v>45297.793368055558</v>
      </c>
      <c r="C405" s="3">
        <v>13925</v>
      </c>
      <c r="D405" s="3">
        <v>1706</v>
      </c>
    </row>
    <row r="406" spans="1:4" x14ac:dyDescent="0.3">
      <c r="A406" s="1">
        <v>45296</v>
      </c>
      <c r="B406" s="2">
        <v>45296.793449074074</v>
      </c>
      <c r="C406" s="3">
        <v>13901</v>
      </c>
      <c r="D406" s="3">
        <v>1775</v>
      </c>
    </row>
    <row r="407" spans="1:4" x14ac:dyDescent="0.3">
      <c r="A407" s="1">
        <v>45295</v>
      </c>
      <c r="B407" s="2">
        <v>45295.793402777781</v>
      </c>
      <c r="C407" s="3">
        <v>14007</v>
      </c>
      <c r="D407" s="3">
        <v>1881</v>
      </c>
    </row>
    <row r="408" spans="1:4" x14ac:dyDescent="0.3">
      <c r="A408" s="1">
        <v>45294</v>
      </c>
      <c r="B408" s="2">
        <v>45294.793437499997</v>
      </c>
      <c r="C408" s="3">
        <v>14023</v>
      </c>
      <c r="D408" s="3">
        <v>2025</v>
      </c>
    </row>
    <row r="409" spans="1:4" x14ac:dyDescent="0.3">
      <c r="A409" s="1">
        <v>45293</v>
      </c>
      <c r="B409" s="2">
        <v>45293.793414351851</v>
      </c>
      <c r="C409" s="3">
        <v>13670</v>
      </c>
      <c r="D409" s="3">
        <v>2164</v>
      </c>
    </row>
    <row r="410" spans="1:4" x14ac:dyDescent="0.3">
      <c r="A410" s="1">
        <v>45292</v>
      </c>
      <c r="B410" s="2">
        <v>45292.79346064815</v>
      </c>
      <c r="C410" s="3">
        <v>13891</v>
      </c>
      <c r="D410" s="3">
        <v>2169</v>
      </c>
    </row>
    <row r="411" spans="1:4" x14ac:dyDescent="0.3">
      <c r="A411" s="1">
        <v>45291</v>
      </c>
      <c r="B411" s="2">
        <v>45291.793391203704</v>
      </c>
      <c r="C411" s="3">
        <v>1436</v>
      </c>
      <c r="D411" s="3">
        <v>98</v>
      </c>
    </row>
    <row r="412" spans="1:4" x14ac:dyDescent="0.3">
      <c r="A412" s="1">
        <v>45290</v>
      </c>
      <c r="B412" s="2">
        <v>45290.793344907404</v>
      </c>
      <c r="C412" s="3">
        <v>13882</v>
      </c>
      <c r="D412" s="3">
        <v>1781</v>
      </c>
    </row>
    <row r="413" spans="1:4" x14ac:dyDescent="0.3">
      <c r="A413" s="1">
        <v>45289</v>
      </c>
      <c r="B413" s="2">
        <v>45289.793506944443</v>
      </c>
      <c r="C413" s="3">
        <v>15045</v>
      </c>
      <c r="D413" s="3">
        <v>1954</v>
      </c>
    </row>
    <row r="414" spans="1:4" x14ac:dyDescent="0.3">
      <c r="A414" s="1">
        <v>45288</v>
      </c>
      <c r="B414" s="2">
        <v>45288.793425925927</v>
      </c>
      <c r="C414" s="3">
        <v>16303</v>
      </c>
      <c r="D414" s="3">
        <v>2125</v>
      </c>
    </row>
    <row r="415" spans="1:4" x14ac:dyDescent="0.3">
      <c r="A415" s="1">
        <v>45287</v>
      </c>
      <c r="B415" s="2">
        <v>45287.79351851852</v>
      </c>
      <c r="C415" s="3">
        <v>3818</v>
      </c>
      <c r="D415" s="3">
        <v>436</v>
      </c>
    </row>
    <row r="416" spans="1:4" x14ac:dyDescent="0.3">
      <c r="A416" s="1">
        <v>45286</v>
      </c>
      <c r="B416" s="2">
        <v>45286.79351851852</v>
      </c>
      <c r="C416" s="3">
        <v>16397</v>
      </c>
      <c r="D416" s="3">
        <v>2620</v>
      </c>
    </row>
    <row r="417" spans="1:4" x14ac:dyDescent="0.3">
      <c r="A417" s="1">
        <v>45285</v>
      </c>
      <c r="B417" s="2">
        <v>45285.794004629628</v>
      </c>
      <c r="C417" s="3">
        <v>13679</v>
      </c>
      <c r="D417" s="3">
        <v>2061</v>
      </c>
    </row>
    <row r="418" spans="1:4" x14ac:dyDescent="0.3">
      <c r="A418" s="1">
        <v>45284</v>
      </c>
      <c r="B418" s="2">
        <v>45284.79347222222</v>
      </c>
      <c r="C418" s="3">
        <v>1436</v>
      </c>
      <c r="D418" s="3">
        <v>82</v>
      </c>
    </row>
    <row r="419" spans="1:4" x14ac:dyDescent="0.3">
      <c r="A419" s="1">
        <v>45283</v>
      </c>
      <c r="B419" s="2">
        <v>45283.793368055558</v>
      </c>
      <c r="C419" s="3">
        <v>1436</v>
      </c>
      <c r="D419" s="3">
        <v>82</v>
      </c>
    </row>
    <row r="420" spans="1:4" x14ac:dyDescent="0.3">
      <c r="A420" s="1">
        <v>45282</v>
      </c>
      <c r="B420" s="2">
        <v>45282.793391203704</v>
      </c>
      <c r="C420" s="3">
        <v>1436</v>
      </c>
      <c r="D420" s="3">
        <v>82</v>
      </c>
    </row>
    <row r="421" spans="1:4" x14ac:dyDescent="0.3">
      <c r="A421" s="1">
        <v>45281</v>
      </c>
      <c r="B421" s="2">
        <v>45281.793391203704</v>
      </c>
      <c r="C421" s="3">
        <v>1436</v>
      </c>
      <c r="D421" s="3">
        <v>82</v>
      </c>
    </row>
    <row r="422" spans="1:4" x14ac:dyDescent="0.3">
      <c r="A422" s="1">
        <v>45280</v>
      </c>
      <c r="B422" s="2">
        <v>45280.793379629627</v>
      </c>
      <c r="C422" s="3">
        <v>1436</v>
      </c>
      <c r="D422" s="3">
        <v>82</v>
      </c>
    </row>
    <row r="423" spans="1:4" x14ac:dyDescent="0.3">
      <c r="A423" s="1">
        <v>45279</v>
      </c>
      <c r="B423" s="2">
        <v>45279.793414351851</v>
      </c>
      <c r="C423" s="3">
        <v>1436</v>
      </c>
      <c r="D423" s="3">
        <v>82</v>
      </c>
    </row>
    <row r="424" spans="1:4" x14ac:dyDescent="0.3">
      <c r="A424" s="1">
        <v>45278</v>
      </c>
      <c r="B424" s="2">
        <v>45278.793449074074</v>
      </c>
      <c r="C424" s="3">
        <v>1436</v>
      </c>
      <c r="D424" s="3">
        <v>82</v>
      </c>
    </row>
    <row r="425" spans="1:4" x14ac:dyDescent="0.3">
      <c r="A425" s="1">
        <v>45277</v>
      </c>
      <c r="B425" s="2">
        <v>45277.793402777781</v>
      </c>
      <c r="C425" s="3">
        <v>1436</v>
      </c>
      <c r="D425" s="3">
        <v>82</v>
      </c>
    </row>
    <row r="426" spans="1:4" x14ac:dyDescent="0.3">
      <c r="A426" s="1">
        <v>45276</v>
      </c>
      <c r="B426" s="2">
        <v>45276.793449074074</v>
      </c>
      <c r="C426" s="3">
        <v>1436</v>
      </c>
      <c r="D426" s="3">
        <v>82</v>
      </c>
    </row>
    <row r="427" spans="1:4" x14ac:dyDescent="0.3">
      <c r="A427" s="1">
        <v>45275</v>
      </c>
      <c r="B427" s="2">
        <v>45275.793541666666</v>
      </c>
      <c r="C427" s="3">
        <v>1436</v>
      </c>
      <c r="D427" s="3">
        <v>82</v>
      </c>
    </row>
    <row r="428" spans="1:4" x14ac:dyDescent="0.3">
      <c r="A428" s="1">
        <v>45274</v>
      </c>
      <c r="B428" s="2">
        <v>45274.793495370373</v>
      </c>
      <c r="C428" s="3">
        <v>1436</v>
      </c>
      <c r="D428" s="3">
        <v>82</v>
      </c>
    </row>
    <row r="429" spans="1:4" x14ac:dyDescent="0.3">
      <c r="A429" s="1">
        <v>45273</v>
      </c>
      <c r="B429" s="2">
        <v>45273.793611111112</v>
      </c>
      <c r="C429" s="3">
        <v>1436</v>
      </c>
      <c r="D429" s="3">
        <v>82</v>
      </c>
    </row>
    <row r="430" spans="1:4" x14ac:dyDescent="0.3">
      <c r="A430" s="1">
        <v>45272</v>
      </c>
      <c r="B430" s="2">
        <v>45272.793495370373</v>
      </c>
      <c r="C430" s="3">
        <v>1436</v>
      </c>
      <c r="D430" s="3">
        <v>82</v>
      </c>
    </row>
    <row r="431" spans="1:4" x14ac:dyDescent="0.3">
      <c r="A431" s="1">
        <v>45271</v>
      </c>
      <c r="B431" s="2">
        <v>45271.793553240743</v>
      </c>
      <c r="C431" s="3">
        <v>1436</v>
      </c>
      <c r="D431" s="3">
        <v>82</v>
      </c>
    </row>
    <row r="432" spans="1:4" x14ac:dyDescent="0.3">
      <c r="A432" s="1">
        <v>45270</v>
      </c>
      <c r="B432" s="2">
        <v>45270.793379629627</v>
      </c>
      <c r="C432" s="3">
        <v>1436</v>
      </c>
      <c r="D432" s="3">
        <v>82</v>
      </c>
    </row>
    <row r="433" spans="1:4" x14ac:dyDescent="0.3">
      <c r="A433" s="1">
        <v>45269</v>
      </c>
      <c r="B433" s="2">
        <v>45269.793391203704</v>
      </c>
      <c r="C433" s="3">
        <v>6029</v>
      </c>
      <c r="D433" s="3">
        <v>531</v>
      </c>
    </row>
    <row r="434" spans="1:4" x14ac:dyDescent="0.3">
      <c r="A434" s="1">
        <v>45268</v>
      </c>
      <c r="B434" s="2">
        <v>45268.793506944443</v>
      </c>
      <c r="C434" s="3">
        <v>6008</v>
      </c>
      <c r="D434" s="3">
        <v>530</v>
      </c>
    </row>
    <row r="435" spans="1:4" x14ac:dyDescent="0.3">
      <c r="A435" s="1">
        <v>45267</v>
      </c>
      <c r="B435" s="2">
        <v>45267.793483796297</v>
      </c>
      <c r="C435" s="3">
        <v>8230</v>
      </c>
      <c r="D435" s="3">
        <v>890</v>
      </c>
    </row>
    <row r="436" spans="1:4" x14ac:dyDescent="0.3">
      <c r="A436" s="1">
        <v>45266</v>
      </c>
      <c r="B436" s="2">
        <v>45266.793541666666</v>
      </c>
      <c r="C436" s="3">
        <v>10758</v>
      </c>
      <c r="D436" s="3">
        <v>1267</v>
      </c>
    </row>
    <row r="437" spans="1:4" x14ac:dyDescent="0.3">
      <c r="A437" s="1">
        <v>45265</v>
      </c>
      <c r="B437" s="2">
        <v>45265.793587962966</v>
      </c>
      <c r="C437" s="3">
        <v>10803</v>
      </c>
      <c r="D437" s="3">
        <v>1390</v>
      </c>
    </row>
    <row r="438" spans="1:4" x14ac:dyDescent="0.3">
      <c r="A438" s="1">
        <v>45264</v>
      </c>
      <c r="B438" s="2">
        <v>45264.793564814812</v>
      </c>
      <c r="C438" s="3">
        <v>10556</v>
      </c>
      <c r="D438" s="3">
        <v>1410</v>
      </c>
    </row>
    <row r="439" spans="1:4" x14ac:dyDescent="0.3">
      <c r="A439" s="1">
        <v>45263</v>
      </c>
      <c r="B439" s="2">
        <v>45263.79351851852</v>
      </c>
      <c r="C439" s="3">
        <v>8445</v>
      </c>
      <c r="D439" s="3">
        <v>1036</v>
      </c>
    </row>
    <row r="440" spans="1:4" x14ac:dyDescent="0.3">
      <c r="A440" s="1">
        <v>45262</v>
      </c>
      <c r="B440" s="2">
        <v>45262.79346064815</v>
      </c>
      <c r="C440" s="3">
        <v>11532</v>
      </c>
      <c r="D440" s="3">
        <v>1334</v>
      </c>
    </row>
    <row r="441" spans="1:4" x14ac:dyDescent="0.3">
      <c r="A441" s="1">
        <v>45261</v>
      </c>
      <c r="B441" s="2">
        <v>45261.793425925927</v>
      </c>
      <c r="C441" s="3">
        <v>11601</v>
      </c>
      <c r="D441" s="3">
        <v>1243</v>
      </c>
    </row>
    <row r="442" spans="1:4" x14ac:dyDescent="0.3">
      <c r="A442" s="1">
        <v>45260</v>
      </c>
      <c r="B442" s="2">
        <v>45260.79347222222</v>
      </c>
      <c r="C442" s="3">
        <v>12641</v>
      </c>
      <c r="D442" s="3">
        <v>1423</v>
      </c>
    </row>
    <row r="443" spans="1:4" x14ac:dyDescent="0.3">
      <c r="A443" s="1">
        <v>45259</v>
      </c>
      <c r="B443" s="2">
        <v>45259.793564814812</v>
      </c>
      <c r="C443" s="3">
        <v>12093</v>
      </c>
      <c r="D443" s="3">
        <v>1429</v>
      </c>
    </row>
    <row r="444" spans="1:4" x14ac:dyDescent="0.3">
      <c r="A444" s="1">
        <v>45258</v>
      </c>
      <c r="B444" s="2">
        <v>45258.793530092589</v>
      </c>
      <c r="C444" s="3">
        <v>12320</v>
      </c>
      <c r="D444" s="3">
        <v>1560</v>
      </c>
    </row>
    <row r="445" spans="1:4" x14ac:dyDescent="0.3">
      <c r="A445" s="1">
        <v>45257</v>
      </c>
      <c r="B445" s="2">
        <v>45257.79346064815</v>
      </c>
      <c r="C445" s="3">
        <v>11495</v>
      </c>
      <c r="D445" s="3">
        <v>1619</v>
      </c>
    </row>
    <row r="446" spans="1:4" x14ac:dyDescent="0.3">
      <c r="A446" s="1">
        <v>45256</v>
      </c>
      <c r="B446" s="2">
        <v>45256.793483796297</v>
      </c>
      <c r="C446" s="3">
        <v>10585</v>
      </c>
      <c r="D446" s="3">
        <v>1436</v>
      </c>
    </row>
    <row r="447" spans="1:4" x14ac:dyDescent="0.3">
      <c r="A447" s="1">
        <v>45255</v>
      </c>
      <c r="B447" s="2">
        <v>45255.793356481481</v>
      </c>
      <c r="C447" s="3">
        <v>10862</v>
      </c>
      <c r="D447" s="3">
        <v>1300</v>
      </c>
    </row>
    <row r="448" spans="1:4" x14ac:dyDescent="0.3">
      <c r="A448" s="1">
        <v>45254</v>
      </c>
      <c r="B448" s="2">
        <v>45254.79347222222</v>
      </c>
      <c r="C448" s="3">
        <v>11060</v>
      </c>
      <c r="D448" s="3">
        <v>1283</v>
      </c>
    </row>
    <row r="449" spans="1:4" x14ac:dyDescent="0.3">
      <c r="A449" s="1">
        <v>45253</v>
      </c>
      <c r="B449" s="2">
        <v>45253.793587962966</v>
      </c>
      <c r="C449" s="3">
        <v>7659</v>
      </c>
      <c r="D449" s="3">
        <v>820</v>
      </c>
    </row>
    <row r="450" spans="1:4" x14ac:dyDescent="0.3">
      <c r="A450" s="1">
        <v>45252</v>
      </c>
      <c r="B450" s="2">
        <v>45252.793587962966</v>
      </c>
      <c r="C450" s="3">
        <v>12026</v>
      </c>
      <c r="D450" s="3">
        <v>1383</v>
      </c>
    </row>
    <row r="451" spans="1:4" x14ac:dyDescent="0.3">
      <c r="A451" s="1">
        <v>45251</v>
      </c>
      <c r="B451" s="2">
        <v>45251.793587962966</v>
      </c>
      <c r="C451" s="3">
        <v>11700</v>
      </c>
      <c r="D451" s="3">
        <v>1474</v>
      </c>
    </row>
    <row r="452" spans="1:4" x14ac:dyDescent="0.3">
      <c r="A452" s="1">
        <v>45250</v>
      </c>
      <c r="B452" s="2">
        <v>45250.793692129628</v>
      </c>
      <c r="C452" s="3">
        <v>11596</v>
      </c>
      <c r="D452" s="3">
        <v>1603</v>
      </c>
    </row>
    <row r="453" spans="1:4" x14ac:dyDescent="0.3">
      <c r="A453" s="1">
        <v>45249</v>
      </c>
      <c r="B453" s="2">
        <v>45249.793391203704</v>
      </c>
      <c r="C453" s="3">
        <v>10514</v>
      </c>
      <c r="D453" s="3">
        <v>1337</v>
      </c>
    </row>
    <row r="454" spans="1:4" x14ac:dyDescent="0.3">
      <c r="A454" s="1">
        <v>45248</v>
      </c>
      <c r="B454" s="2">
        <v>45248.793541666666</v>
      </c>
      <c r="C454" s="3">
        <v>10439</v>
      </c>
      <c r="D454" s="3">
        <v>1142</v>
      </c>
    </row>
    <row r="455" spans="1:4" x14ac:dyDescent="0.3">
      <c r="A455" s="1">
        <v>45247</v>
      </c>
      <c r="B455" s="2">
        <v>45247.793530092589</v>
      </c>
      <c r="C455" s="3">
        <v>12108</v>
      </c>
      <c r="D455" s="3">
        <v>1261</v>
      </c>
    </row>
    <row r="456" spans="1:4" x14ac:dyDescent="0.3">
      <c r="A456" s="1">
        <v>45246</v>
      </c>
      <c r="B456" s="2">
        <v>45246.793437499997</v>
      </c>
      <c r="C456" s="3">
        <v>11636</v>
      </c>
      <c r="D456" s="3">
        <v>1261</v>
      </c>
    </row>
    <row r="457" spans="1:4" x14ac:dyDescent="0.3">
      <c r="A457" s="1">
        <v>45245</v>
      </c>
      <c r="B457" s="2">
        <v>45245.793449074074</v>
      </c>
      <c r="C457" s="3">
        <v>11882</v>
      </c>
      <c r="D457" s="3">
        <v>1388</v>
      </c>
    </row>
    <row r="458" spans="1:4" x14ac:dyDescent="0.3">
      <c r="A458" s="1">
        <v>45244</v>
      </c>
      <c r="B458" s="2">
        <v>45244.793368055558</v>
      </c>
      <c r="C458" s="3">
        <v>10780</v>
      </c>
      <c r="D458" s="3">
        <v>1364</v>
      </c>
    </row>
    <row r="459" spans="1:4" x14ac:dyDescent="0.3">
      <c r="A459" s="1">
        <v>45243</v>
      </c>
      <c r="B459" s="2">
        <v>45243.793611111112</v>
      </c>
      <c r="C459" s="3">
        <v>10628</v>
      </c>
      <c r="D459" s="3">
        <v>1478</v>
      </c>
    </row>
    <row r="460" spans="1:4" x14ac:dyDescent="0.3">
      <c r="A460" s="1">
        <v>45242</v>
      </c>
      <c r="B460" s="2">
        <v>45242.793391203704</v>
      </c>
      <c r="C460" s="3">
        <v>10679</v>
      </c>
      <c r="D460" s="3">
        <v>1326</v>
      </c>
    </row>
    <row r="461" spans="1:4" x14ac:dyDescent="0.3">
      <c r="A461" s="1">
        <v>45241</v>
      </c>
      <c r="B461" s="2">
        <v>45241.793391203704</v>
      </c>
      <c r="C461" s="3">
        <v>11098</v>
      </c>
      <c r="D461" s="3">
        <v>1280</v>
      </c>
    </row>
    <row r="462" spans="1:4" x14ac:dyDescent="0.3">
      <c r="A462" s="1">
        <v>45240</v>
      </c>
      <c r="B462" s="2">
        <v>45240.793506944443</v>
      </c>
      <c r="C462" s="3">
        <v>12016</v>
      </c>
      <c r="D462" s="3">
        <v>1314</v>
      </c>
    </row>
    <row r="463" spans="1:4" x14ac:dyDescent="0.3">
      <c r="A463" s="1">
        <v>45239</v>
      </c>
      <c r="B463" s="2">
        <v>45239.793506944443</v>
      </c>
      <c r="C463" s="3">
        <v>8955</v>
      </c>
      <c r="D463" s="3">
        <v>981</v>
      </c>
    </row>
    <row r="464" spans="1:4" x14ac:dyDescent="0.3">
      <c r="A464" s="1">
        <v>45238</v>
      </c>
      <c r="B464" s="2">
        <v>45238.793483796297</v>
      </c>
      <c r="C464" s="3">
        <v>9835</v>
      </c>
      <c r="D464" s="3">
        <v>1098</v>
      </c>
    </row>
    <row r="465" spans="1:4" x14ac:dyDescent="0.3">
      <c r="A465" s="1">
        <v>45237</v>
      </c>
      <c r="B465" s="2">
        <v>45237.793449074074</v>
      </c>
      <c r="C465" s="3">
        <v>10300</v>
      </c>
      <c r="D465" s="3">
        <v>1191</v>
      </c>
    </row>
    <row r="466" spans="1:4" x14ac:dyDescent="0.3">
      <c r="A466" s="1">
        <v>45236</v>
      </c>
      <c r="B466" s="2">
        <v>45236.79346064815</v>
      </c>
      <c r="C466" s="3">
        <v>9640</v>
      </c>
      <c r="D466" s="3">
        <v>1252</v>
      </c>
    </row>
    <row r="467" spans="1:4" x14ac:dyDescent="0.3">
      <c r="A467" s="1">
        <v>45235</v>
      </c>
      <c r="B467" s="2">
        <v>45235.79346064815</v>
      </c>
      <c r="C467" s="3">
        <v>10212</v>
      </c>
      <c r="D467" s="3">
        <v>1275</v>
      </c>
    </row>
    <row r="468" spans="1:4" x14ac:dyDescent="0.3">
      <c r="A468" s="1">
        <v>45234</v>
      </c>
      <c r="B468" s="2">
        <v>45234.793391203704</v>
      </c>
      <c r="C468" s="3">
        <v>11629</v>
      </c>
      <c r="D468" s="3">
        <v>1222</v>
      </c>
    </row>
    <row r="469" spans="1:4" x14ac:dyDescent="0.3">
      <c r="A469" s="1">
        <v>45232</v>
      </c>
      <c r="B469" s="2">
        <v>45232.793495370373</v>
      </c>
      <c r="C469" s="3">
        <v>10922</v>
      </c>
      <c r="D469" s="3">
        <v>1234</v>
      </c>
    </row>
    <row r="470" spans="1:4" x14ac:dyDescent="0.3">
      <c r="A470" s="1">
        <v>45231</v>
      </c>
      <c r="B470" s="2">
        <v>45231.793449074074</v>
      </c>
      <c r="C470" s="3">
        <v>11195</v>
      </c>
      <c r="D470" s="3">
        <v>1253</v>
      </c>
    </row>
    <row r="471" spans="1:4" x14ac:dyDescent="0.3">
      <c r="A471" s="1">
        <v>45230</v>
      </c>
      <c r="B471" s="2">
        <v>45230.793425925927</v>
      </c>
      <c r="C471" s="3">
        <v>11594</v>
      </c>
      <c r="D471" s="3">
        <v>1342</v>
      </c>
    </row>
    <row r="472" spans="1:4" x14ac:dyDescent="0.3">
      <c r="A472" s="1">
        <v>45229</v>
      </c>
      <c r="B472" s="2">
        <v>45229.793599537035</v>
      </c>
      <c r="C472" s="3">
        <v>12264</v>
      </c>
      <c r="D472" s="3">
        <v>1493</v>
      </c>
    </row>
    <row r="473" spans="1:4" x14ac:dyDescent="0.3">
      <c r="A473" s="1">
        <v>45228</v>
      </c>
      <c r="B473" s="2">
        <v>45228.793599537035</v>
      </c>
      <c r="C473" s="3">
        <v>11563</v>
      </c>
      <c r="D473" s="3">
        <v>1434</v>
      </c>
    </row>
    <row r="474" spans="1:4" x14ac:dyDescent="0.3">
      <c r="A474" s="1">
        <v>45227</v>
      </c>
      <c r="B474" s="2">
        <v>45227.793356481481</v>
      </c>
      <c r="C474" s="3">
        <v>12046</v>
      </c>
      <c r="D474" s="3">
        <v>1317</v>
      </c>
    </row>
    <row r="475" spans="1:4" x14ac:dyDescent="0.3">
      <c r="A475" s="1">
        <v>45226</v>
      </c>
      <c r="B475" s="2">
        <v>45226.793414351851</v>
      </c>
      <c r="C475" s="3">
        <v>11803</v>
      </c>
      <c r="D475" s="3">
        <v>1178</v>
      </c>
    </row>
    <row r="476" spans="1:4" x14ac:dyDescent="0.3">
      <c r="A476" s="1">
        <v>45225</v>
      </c>
      <c r="B476" s="2">
        <v>45225.79351851852</v>
      </c>
      <c r="C476" s="3">
        <v>11981</v>
      </c>
      <c r="D476" s="3">
        <v>1313</v>
      </c>
    </row>
    <row r="477" spans="1:4" x14ac:dyDescent="0.3">
      <c r="A477" s="1">
        <v>45224</v>
      </c>
      <c r="B477" s="2">
        <v>45224.793483796297</v>
      </c>
      <c r="C477" s="3">
        <v>12264</v>
      </c>
      <c r="D477" s="3">
        <v>1372</v>
      </c>
    </row>
    <row r="478" spans="1:4" x14ac:dyDescent="0.3">
      <c r="A478" s="1">
        <v>45223</v>
      </c>
      <c r="B478" s="2">
        <v>45223.793495370373</v>
      </c>
      <c r="C478" s="3">
        <v>11498</v>
      </c>
      <c r="D478" s="3">
        <v>1319</v>
      </c>
    </row>
    <row r="479" spans="1:4" x14ac:dyDescent="0.3">
      <c r="A479" s="1">
        <v>45222</v>
      </c>
      <c r="B479" s="2">
        <v>45222.79351851852</v>
      </c>
      <c r="C479" s="3">
        <v>11656</v>
      </c>
      <c r="D479" s="3">
        <v>1589</v>
      </c>
    </row>
    <row r="480" spans="1:4" x14ac:dyDescent="0.3">
      <c r="A480" s="1">
        <v>45221</v>
      </c>
      <c r="B480" s="2">
        <v>45221.793680555558</v>
      </c>
      <c r="C480" s="3">
        <v>11065</v>
      </c>
      <c r="D480" s="3">
        <v>1453</v>
      </c>
    </row>
    <row r="481" spans="1:4" x14ac:dyDescent="0.3">
      <c r="A481" s="1">
        <v>45220</v>
      </c>
      <c r="B481" s="2">
        <v>45220.793368055558</v>
      </c>
      <c r="C481" s="3">
        <v>11641</v>
      </c>
      <c r="D481" s="3">
        <v>1391</v>
      </c>
    </row>
    <row r="482" spans="1:4" x14ac:dyDescent="0.3">
      <c r="A482" s="1">
        <v>45219</v>
      </c>
      <c r="B482" s="2">
        <v>45219.793495370373</v>
      </c>
      <c r="C482" s="3">
        <v>11887</v>
      </c>
      <c r="D482" s="3">
        <v>1272</v>
      </c>
    </row>
    <row r="483" spans="1:4" x14ac:dyDescent="0.3">
      <c r="A483" s="1">
        <v>45218</v>
      </c>
      <c r="B483" s="2">
        <v>45218.793576388889</v>
      </c>
      <c r="C483" s="3">
        <v>12147</v>
      </c>
      <c r="D483" s="3">
        <v>1330</v>
      </c>
    </row>
    <row r="484" spans="1:4" x14ac:dyDescent="0.3">
      <c r="A484" s="1">
        <v>45217</v>
      </c>
      <c r="B484" s="2">
        <v>45217.793645833335</v>
      </c>
      <c r="C484" s="3">
        <v>11238</v>
      </c>
      <c r="D484" s="3">
        <v>1192</v>
      </c>
    </row>
    <row r="485" spans="1:4" x14ac:dyDescent="0.3">
      <c r="A485" s="1">
        <v>45216</v>
      </c>
      <c r="B485" s="2">
        <v>45216.79347222222</v>
      </c>
      <c r="C485" s="3">
        <v>11607</v>
      </c>
      <c r="D485" s="3">
        <v>1389</v>
      </c>
    </row>
    <row r="486" spans="1:4" x14ac:dyDescent="0.3">
      <c r="A486" s="1">
        <v>45215</v>
      </c>
      <c r="B486" s="2">
        <v>45215.793611111112</v>
      </c>
      <c r="C486" s="3">
        <v>10648</v>
      </c>
      <c r="D486" s="3">
        <v>1260</v>
      </c>
    </row>
    <row r="487" spans="1:4" x14ac:dyDescent="0.3">
      <c r="A487" s="1">
        <v>45214</v>
      </c>
      <c r="B487" s="2">
        <v>45214.793449074074</v>
      </c>
      <c r="C487" s="3">
        <v>11764</v>
      </c>
      <c r="D487" s="3">
        <v>1415</v>
      </c>
    </row>
    <row r="488" spans="1:4" x14ac:dyDescent="0.3">
      <c r="A488" s="1">
        <v>45213</v>
      </c>
      <c r="B488" s="2">
        <v>45213.793391203704</v>
      </c>
      <c r="C488" s="3">
        <v>11475</v>
      </c>
      <c r="D488" s="3">
        <v>1216</v>
      </c>
    </row>
    <row r="489" spans="1:4" x14ac:dyDescent="0.3">
      <c r="A489" s="1">
        <v>45212</v>
      </c>
      <c r="B489" s="2">
        <v>45212.793576388889</v>
      </c>
      <c r="C489" s="3">
        <v>11765</v>
      </c>
      <c r="D489" s="3">
        <v>1181</v>
      </c>
    </row>
    <row r="490" spans="1:4" x14ac:dyDescent="0.3">
      <c r="A490" s="1">
        <v>45211</v>
      </c>
      <c r="B490" s="2">
        <v>45211.793564814812</v>
      </c>
      <c r="C490" s="3">
        <v>12404</v>
      </c>
      <c r="D490" s="3">
        <v>1298</v>
      </c>
    </row>
    <row r="491" spans="1:4" x14ac:dyDescent="0.3">
      <c r="A491" s="1">
        <v>45210</v>
      </c>
      <c r="B491" s="2">
        <v>45210.793564814812</v>
      </c>
      <c r="C491" s="3">
        <v>12251</v>
      </c>
      <c r="D491" s="3">
        <v>1343</v>
      </c>
    </row>
    <row r="492" spans="1:4" x14ac:dyDescent="0.3">
      <c r="A492" s="1">
        <v>45209</v>
      </c>
      <c r="B492" s="2">
        <v>45209.793425925927</v>
      </c>
      <c r="C492" s="3">
        <v>11841</v>
      </c>
      <c r="D492" s="3">
        <v>1371</v>
      </c>
    </row>
    <row r="493" spans="1:4" x14ac:dyDescent="0.3">
      <c r="A493" s="1">
        <v>45208</v>
      </c>
      <c r="B493" s="2">
        <v>45208.793530092589</v>
      </c>
      <c r="C493" s="3">
        <v>10135</v>
      </c>
      <c r="D493" s="3">
        <v>1270</v>
      </c>
    </row>
    <row r="494" spans="1:4" x14ac:dyDescent="0.3">
      <c r="A494" s="1">
        <v>45207</v>
      </c>
      <c r="B494" s="2">
        <v>45207.793379629627</v>
      </c>
      <c r="C494" s="3">
        <v>11327</v>
      </c>
      <c r="D494" s="3">
        <v>1339</v>
      </c>
    </row>
    <row r="495" spans="1:4" x14ac:dyDescent="0.3">
      <c r="A495" s="1">
        <v>45206</v>
      </c>
      <c r="B495" s="2">
        <v>45206.793437499997</v>
      </c>
      <c r="C495" s="3">
        <v>11923</v>
      </c>
      <c r="D495" s="3">
        <v>1240</v>
      </c>
    </row>
    <row r="496" spans="1:4" x14ac:dyDescent="0.3">
      <c r="A496" s="1">
        <v>45205</v>
      </c>
      <c r="B496" s="2">
        <v>45205.79351851852</v>
      </c>
      <c r="C496" s="3">
        <v>12825</v>
      </c>
      <c r="D496" s="3">
        <v>1353</v>
      </c>
    </row>
    <row r="497" spans="1:4" x14ac:dyDescent="0.3">
      <c r="A497" s="1">
        <v>45204</v>
      </c>
      <c r="B497" s="2">
        <v>45204.793553240743</v>
      </c>
      <c r="C497" s="3">
        <v>10078</v>
      </c>
      <c r="D497" s="3">
        <v>998</v>
      </c>
    </row>
    <row r="498" spans="1:4" x14ac:dyDescent="0.3">
      <c r="A498" s="1">
        <v>45188</v>
      </c>
      <c r="B498" s="2">
        <v>45188.793564814812</v>
      </c>
      <c r="C498" s="3">
        <v>11246</v>
      </c>
      <c r="D498" s="3">
        <v>1325</v>
      </c>
    </row>
    <row r="499" spans="1:4" x14ac:dyDescent="0.3">
      <c r="A499" s="1">
        <v>45187</v>
      </c>
      <c r="B499" s="2">
        <v>45187.793599537035</v>
      </c>
      <c r="C499" s="3">
        <v>14328</v>
      </c>
      <c r="D499" s="3">
        <v>1893</v>
      </c>
    </row>
    <row r="500" spans="1:4" x14ac:dyDescent="0.3">
      <c r="A500" s="1">
        <v>45186</v>
      </c>
      <c r="B500" s="2">
        <v>45186.793541666666</v>
      </c>
      <c r="C500" s="3">
        <v>10116</v>
      </c>
      <c r="D500" s="3">
        <v>1204</v>
      </c>
    </row>
    <row r="501" spans="1:4" x14ac:dyDescent="0.3">
      <c r="A501" s="1">
        <v>45185</v>
      </c>
      <c r="B501" s="2">
        <v>45185.793483796297</v>
      </c>
      <c r="C501" s="3">
        <v>10464</v>
      </c>
      <c r="D501" s="3">
        <v>1102</v>
      </c>
    </row>
    <row r="502" spans="1:4" x14ac:dyDescent="0.3">
      <c r="A502" s="1">
        <v>45184</v>
      </c>
      <c r="B502" s="2">
        <v>45184.793541666666</v>
      </c>
      <c r="C502" s="3">
        <v>11839</v>
      </c>
      <c r="D502" s="3">
        <v>1215</v>
      </c>
    </row>
    <row r="503" spans="1:4" x14ac:dyDescent="0.3">
      <c r="A503" s="1">
        <v>45183</v>
      </c>
      <c r="B503" s="2">
        <v>45183.793356481481</v>
      </c>
      <c r="C503" s="3">
        <v>9302</v>
      </c>
      <c r="D503" s="3">
        <v>989</v>
      </c>
    </row>
    <row r="504" spans="1:4" x14ac:dyDescent="0.3">
      <c r="A504" s="1">
        <v>45182</v>
      </c>
      <c r="B504" s="2">
        <v>45182.793449074074</v>
      </c>
      <c r="C504" s="3">
        <v>9688</v>
      </c>
      <c r="D504" s="3">
        <v>1075</v>
      </c>
    </row>
    <row r="505" spans="1:4" x14ac:dyDescent="0.3">
      <c r="A505" s="1">
        <v>45181</v>
      </c>
      <c r="B505" s="2">
        <v>45181.79347222222</v>
      </c>
      <c r="C505" s="3">
        <v>11307</v>
      </c>
      <c r="D505" s="3">
        <v>1378</v>
      </c>
    </row>
    <row r="506" spans="1:4" x14ac:dyDescent="0.3">
      <c r="A506" s="1">
        <v>45180</v>
      </c>
      <c r="B506" s="2">
        <v>45180.793449074074</v>
      </c>
      <c r="C506" s="3">
        <v>10728</v>
      </c>
      <c r="D506" s="3">
        <v>1338</v>
      </c>
    </row>
    <row r="507" spans="1:4" x14ac:dyDescent="0.3">
      <c r="A507" s="1">
        <v>45179</v>
      </c>
      <c r="B507" s="2">
        <v>45179.793402777781</v>
      </c>
      <c r="C507" s="3">
        <v>9581</v>
      </c>
      <c r="D507" s="3">
        <v>1295</v>
      </c>
    </row>
    <row r="508" spans="1:4" x14ac:dyDescent="0.3">
      <c r="A508" s="1">
        <v>45178</v>
      </c>
      <c r="B508" s="2">
        <v>45178.793425925927</v>
      </c>
      <c r="C508" s="3">
        <v>10891</v>
      </c>
      <c r="D508" s="3">
        <v>1187</v>
      </c>
    </row>
    <row r="509" spans="1:4" x14ac:dyDescent="0.3">
      <c r="A509" s="1">
        <v>45177</v>
      </c>
      <c r="B509" s="2">
        <v>45177.79351851852</v>
      </c>
      <c r="C509" s="3">
        <v>11694</v>
      </c>
      <c r="D509" s="3">
        <v>1222</v>
      </c>
    </row>
    <row r="510" spans="1:4" x14ac:dyDescent="0.3">
      <c r="A510" s="1">
        <v>45176</v>
      </c>
      <c r="B510" s="2">
        <v>45176.793587962966</v>
      </c>
      <c r="C510" s="3">
        <v>9680</v>
      </c>
      <c r="D510" s="3">
        <v>1093</v>
      </c>
    </row>
    <row r="511" spans="1:4" x14ac:dyDescent="0.3">
      <c r="A511" s="1">
        <v>45175</v>
      </c>
      <c r="B511" s="2">
        <v>45175.793530092589</v>
      </c>
      <c r="C511" s="3">
        <v>10146</v>
      </c>
      <c r="D511" s="3">
        <v>1175</v>
      </c>
    </row>
    <row r="512" spans="1:4" x14ac:dyDescent="0.3">
      <c r="A512" s="1">
        <v>45174</v>
      </c>
      <c r="B512" s="2">
        <v>45174.793634259258</v>
      </c>
      <c r="C512" s="3">
        <v>10655</v>
      </c>
      <c r="D512" s="3">
        <v>1315</v>
      </c>
    </row>
    <row r="513" spans="1:4" x14ac:dyDescent="0.3">
      <c r="A513" s="1">
        <v>45173</v>
      </c>
      <c r="B513" s="2">
        <v>45173.793587962966</v>
      </c>
      <c r="C513" s="3">
        <v>9171</v>
      </c>
      <c r="D513" s="3">
        <v>1296</v>
      </c>
    </row>
    <row r="514" spans="1:4" x14ac:dyDescent="0.3">
      <c r="A514" s="1">
        <v>45172</v>
      </c>
      <c r="B514" s="2">
        <v>45172.793379629627</v>
      </c>
      <c r="C514" s="3">
        <v>10409</v>
      </c>
      <c r="D514" s="3">
        <v>1288</v>
      </c>
    </row>
    <row r="515" spans="1:4" x14ac:dyDescent="0.3">
      <c r="A515" s="1">
        <v>45171</v>
      </c>
      <c r="B515" s="2">
        <v>45171.793356481481</v>
      </c>
      <c r="C515" s="3">
        <v>9742</v>
      </c>
      <c r="D515" s="3">
        <v>1042</v>
      </c>
    </row>
    <row r="516" spans="1:4" x14ac:dyDescent="0.3">
      <c r="A516" s="1">
        <v>45170</v>
      </c>
      <c r="B516" s="2">
        <v>45170.793553240743</v>
      </c>
      <c r="C516" s="3">
        <v>10150</v>
      </c>
      <c r="D516" s="3">
        <v>1051</v>
      </c>
    </row>
    <row r="517" spans="1:4" x14ac:dyDescent="0.3">
      <c r="A517" s="1">
        <v>45169</v>
      </c>
      <c r="B517" s="2">
        <v>45169.79351851852</v>
      </c>
      <c r="C517" s="3">
        <v>10546</v>
      </c>
      <c r="D517" s="3">
        <v>1113</v>
      </c>
    </row>
    <row r="518" spans="1:4" x14ac:dyDescent="0.3">
      <c r="A518" s="1">
        <v>45168</v>
      </c>
      <c r="B518" s="2">
        <v>45168.793668981481</v>
      </c>
      <c r="C518" s="3">
        <v>10001</v>
      </c>
      <c r="D518" s="3">
        <v>1027</v>
      </c>
    </row>
    <row r="519" spans="1:4" x14ac:dyDescent="0.3">
      <c r="A519" s="1">
        <v>45167</v>
      </c>
      <c r="B519" s="2">
        <v>45167.793425925927</v>
      </c>
      <c r="C519" s="3">
        <v>9387</v>
      </c>
      <c r="D519" s="3">
        <v>1108</v>
      </c>
    </row>
    <row r="520" spans="1:4" x14ac:dyDescent="0.3">
      <c r="A520" s="1">
        <v>45166</v>
      </c>
      <c r="B520" s="2">
        <v>45166.793506944443</v>
      </c>
      <c r="C520" s="3">
        <v>10564</v>
      </c>
      <c r="D520" s="3">
        <v>1281</v>
      </c>
    </row>
    <row r="521" spans="1:4" x14ac:dyDescent="0.3">
      <c r="A521" s="1">
        <v>45165</v>
      </c>
      <c r="B521" s="2">
        <v>45165.79346064815</v>
      </c>
      <c r="C521" s="3">
        <v>9841</v>
      </c>
      <c r="D521" s="3">
        <v>1171</v>
      </c>
    </row>
    <row r="522" spans="1:4" x14ac:dyDescent="0.3">
      <c r="A522" s="1">
        <v>45164</v>
      </c>
      <c r="B522" s="2">
        <v>45164.79351851852</v>
      </c>
      <c r="C522" s="3">
        <v>11076</v>
      </c>
      <c r="D522" s="3">
        <v>1154</v>
      </c>
    </row>
    <row r="523" spans="1:4" x14ac:dyDescent="0.3">
      <c r="A523" s="1">
        <v>45163</v>
      </c>
      <c r="B523" s="2">
        <v>45163.793599537035</v>
      </c>
      <c r="C523" s="3">
        <v>10985</v>
      </c>
      <c r="D523" s="3">
        <v>1120</v>
      </c>
    </row>
    <row r="524" spans="1:4" x14ac:dyDescent="0.3">
      <c r="A524" s="1">
        <v>45162</v>
      </c>
      <c r="B524" s="2">
        <v>45162.79351851852</v>
      </c>
      <c r="C524" s="3">
        <v>9399</v>
      </c>
      <c r="D524" s="3">
        <v>986</v>
      </c>
    </row>
    <row r="525" spans="1:4" x14ac:dyDescent="0.3">
      <c r="A525" s="1">
        <v>45161</v>
      </c>
      <c r="B525" s="2">
        <v>45161.793692129628</v>
      </c>
      <c r="C525" s="3">
        <v>11051</v>
      </c>
      <c r="D525" s="3">
        <v>1167</v>
      </c>
    </row>
    <row r="526" spans="1:4" x14ac:dyDescent="0.3">
      <c r="A526" s="1">
        <v>45160</v>
      </c>
      <c r="B526" s="2">
        <v>45160.793414351851</v>
      </c>
      <c r="C526" s="3">
        <v>9703</v>
      </c>
      <c r="D526" s="3">
        <v>1165</v>
      </c>
    </row>
    <row r="527" spans="1:4" x14ac:dyDescent="0.3">
      <c r="A527" s="1">
        <v>45159</v>
      </c>
      <c r="B527" s="2">
        <v>45159.793402777781</v>
      </c>
      <c r="C527" s="3">
        <v>10021</v>
      </c>
      <c r="D527" s="3">
        <v>1208</v>
      </c>
    </row>
    <row r="528" spans="1:4" x14ac:dyDescent="0.3">
      <c r="A528" s="1">
        <v>45158</v>
      </c>
      <c r="B528" s="2">
        <v>45158.793541666666</v>
      </c>
      <c r="C528" s="3">
        <v>8838</v>
      </c>
      <c r="D528" s="3">
        <v>1103</v>
      </c>
    </row>
    <row r="529" spans="1:4" x14ac:dyDescent="0.3">
      <c r="A529" s="1">
        <v>45157</v>
      </c>
      <c r="B529" s="2">
        <v>45157.793391203704</v>
      </c>
      <c r="C529" s="3">
        <v>10440</v>
      </c>
      <c r="D529" s="3">
        <v>1035</v>
      </c>
    </row>
    <row r="530" spans="1:4" x14ac:dyDescent="0.3">
      <c r="A530" s="1">
        <v>45156</v>
      </c>
      <c r="B530" s="2">
        <v>45156.793530092589</v>
      </c>
      <c r="C530" s="3">
        <v>11467</v>
      </c>
      <c r="D530" s="3">
        <v>1055</v>
      </c>
    </row>
    <row r="531" spans="1:4" x14ac:dyDescent="0.3">
      <c r="A531" s="1">
        <v>45155</v>
      </c>
      <c r="B531" s="2">
        <v>45155.79347222222</v>
      </c>
      <c r="C531" s="3">
        <v>9235</v>
      </c>
      <c r="D531" s="3">
        <v>905</v>
      </c>
    </row>
    <row r="532" spans="1:4" x14ac:dyDescent="0.3">
      <c r="A532" s="1">
        <v>45154</v>
      </c>
      <c r="B532" s="2">
        <v>45154.793391203704</v>
      </c>
      <c r="C532" s="3">
        <v>10385</v>
      </c>
      <c r="D532" s="3">
        <v>1137</v>
      </c>
    </row>
    <row r="533" spans="1:4" x14ac:dyDescent="0.3">
      <c r="A533" s="1">
        <v>45153</v>
      </c>
      <c r="B533" s="2">
        <v>45153.793437499997</v>
      </c>
      <c r="C533" s="3">
        <v>10125</v>
      </c>
      <c r="D533" s="3">
        <v>1160</v>
      </c>
    </row>
    <row r="534" spans="1:4" x14ac:dyDescent="0.3">
      <c r="A534" s="1">
        <v>45152</v>
      </c>
      <c r="B534" s="2">
        <v>45152.79351851852</v>
      </c>
      <c r="C534" s="3">
        <v>11325</v>
      </c>
      <c r="D534" s="3">
        <v>1333</v>
      </c>
    </row>
    <row r="535" spans="1:4" x14ac:dyDescent="0.3">
      <c r="A535" s="1">
        <v>45151</v>
      </c>
      <c r="B535" s="2">
        <v>45151.79346064815</v>
      </c>
      <c r="C535" s="3">
        <v>9972</v>
      </c>
      <c r="D535" s="3">
        <v>1035</v>
      </c>
    </row>
    <row r="536" spans="1:4" x14ac:dyDescent="0.3">
      <c r="A536" s="1">
        <v>45150</v>
      </c>
      <c r="B536" s="2">
        <v>45150.793402777781</v>
      </c>
      <c r="C536" s="3">
        <v>9485</v>
      </c>
      <c r="D536" s="3">
        <v>941</v>
      </c>
    </row>
    <row r="537" spans="1:4" x14ac:dyDescent="0.3">
      <c r="A537" s="1">
        <v>45149</v>
      </c>
      <c r="B537" s="2">
        <v>45149.793495370373</v>
      </c>
      <c r="C537" s="3">
        <v>11111</v>
      </c>
      <c r="D537" s="3">
        <v>1097</v>
      </c>
    </row>
    <row r="538" spans="1:4" x14ac:dyDescent="0.3">
      <c r="A538" s="1">
        <v>45148</v>
      </c>
      <c r="B538" s="2">
        <v>45148.793726851851</v>
      </c>
      <c r="C538" s="3">
        <v>8909</v>
      </c>
      <c r="D538" s="3">
        <v>793</v>
      </c>
    </row>
    <row r="539" spans="1:4" x14ac:dyDescent="0.3">
      <c r="A539" s="1">
        <v>45147</v>
      </c>
      <c r="B539" s="2">
        <v>45147.793819444443</v>
      </c>
      <c r="C539" s="3">
        <v>7344</v>
      </c>
      <c r="D539" s="3">
        <v>625</v>
      </c>
    </row>
    <row r="540" spans="1:4" x14ac:dyDescent="0.3">
      <c r="A540" s="1">
        <v>45146</v>
      </c>
      <c r="B540" s="2">
        <v>45146.793402777781</v>
      </c>
      <c r="C540" s="3">
        <v>9663</v>
      </c>
      <c r="D540" s="3">
        <v>1086</v>
      </c>
    </row>
    <row r="541" spans="1:4" x14ac:dyDescent="0.3">
      <c r="A541" s="1">
        <v>45145</v>
      </c>
      <c r="B541" s="2">
        <v>45145.793587962966</v>
      </c>
      <c r="C541" s="3">
        <v>11337</v>
      </c>
      <c r="D541" s="3">
        <v>1345</v>
      </c>
    </row>
    <row r="542" spans="1:4" x14ac:dyDescent="0.3">
      <c r="A542" s="1">
        <v>45144</v>
      </c>
      <c r="B542" s="2">
        <v>45144.793530092589</v>
      </c>
      <c r="C542" s="3">
        <v>9455</v>
      </c>
      <c r="D542" s="3">
        <v>1080</v>
      </c>
    </row>
    <row r="543" spans="1:4" x14ac:dyDescent="0.3">
      <c r="A543" s="1">
        <v>45143</v>
      </c>
      <c r="B543" s="2">
        <v>45143.793437499997</v>
      </c>
      <c r="C543" s="3">
        <v>9748</v>
      </c>
      <c r="D543" s="3">
        <v>927</v>
      </c>
    </row>
    <row r="544" spans="1:4" x14ac:dyDescent="0.3">
      <c r="A544" s="1">
        <v>45142</v>
      </c>
      <c r="B544" s="2">
        <v>45142.793668981481</v>
      </c>
      <c r="C544" s="3">
        <v>11077</v>
      </c>
      <c r="D544" s="3">
        <v>1103</v>
      </c>
    </row>
    <row r="545" spans="1:4" x14ac:dyDescent="0.3">
      <c r="A545" s="1">
        <v>45141</v>
      </c>
      <c r="B545" s="2">
        <v>45141.793483796297</v>
      </c>
      <c r="C545" s="3">
        <v>10800</v>
      </c>
      <c r="D545" s="3">
        <v>1098</v>
      </c>
    </row>
    <row r="546" spans="1:4" x14ac:dyDescent="0.3">
      <c r="A546" s="1">
        <v>45140</v>
      </c>
      <c r="B546" s="2">
        <v>45140.793599537035</v>
      </c>
      <c r="C546" s="3">
        <v>11676</v>
      </c>
      <c r="D546" s="3">
        <v>1179</v>
      </c>
    </row>
    <row r="547" spans="1:4" x14ac:dyDescent="0.3">
      <c r="A547" s="1">
        <v>45139</v>
      </c>
      <c r="B547" s="2">
        <v>45139.793437499997</v>
      </c>
      <c r="C547" s="3">
        <v>11420</v>
      </c>
      <c r="D547" s="3">
        <v>1236</v>
      </c>
    </row>
    <row r="548" spans="1:4" x14ac:dyDescent="0.3">
      <c r="A548" s="1">
        <v>45138</v>
      </c>
      <c r="B548" s="2">
        <v>45138.793726851851</v>
      </c>
      <c r="C548" s="3">
        <v>10733</v>
      </c>
      <c r="D548" s="3">
        <v>1381</v>
      </c>
    </row>
    <row r="549" spans="1:4" x14ac:dyDescent="0.3">
      <c r="A549" s="1">
        <v>45137</v>
      </c>
      <c r="B549" s="2">
        <v>45137.793692129628</v>
      </c>
      <c r="C549" s="3">
        <v>10863</v>
      </c>
      <c r="D549" s="3">
        <v>1334</v>
      </c>
    </row>
    <row r="550" spans="1:4" x14ac:dyDescent="0.3">
      <c r="A550" s="1">
        <v>45136</v>
      </c>
      <c r="B550" s="2">
        <v>45136.793587962966</v>
      </c>
      <c r="C550" s="3">
        <v>10702</v>
      </c>
      <c r="D550" s="3">
        <v>1071</v>
      </c>
    </row>
    <row r="551" spans="1:4" x14ac:dyDescent="0.3">
      <c r="A551" s="1">
        <v>45135</v>
      </c>
      <c r="B551" s="2">
        <v>45135.793564814812</v>
      </c>
      <c r="C551" s="3">
        <v>11934</v>
      </c>
      <c r="D551" s="3">
        <v>1119</v>
      </c>
    </row>
    <row r="552" spans="1:4" x14ac:dyDescent="0.3">
      <c r="A552" s="1">
        <v>45134</v>
      </c>
      <c r="B552" s="2">
        <v>45134.793611111112</v>
      </c>
      <c r="C552" s="3">
        <v>11581</v>
      </c>
      <c r="D552" s="3">
        <v>1186</v>
      </c>
    </row>
    <row r="553" spans="1:4" x14ac:dyDescent="0.3">
      <c r="A553" s="1">
        <v>45133</v>
      </c>
      <c r="B553" s="2">
        <v>45133.793645833335</v>
      </c>
      <c r="C553" s="3">
        <v>9746</v>
      </c>
      <c r="D553" s="3">
        <v>979</v>
      </c>
    </row>
    <row r="554" spans="1:4" x14ac:dyDescent="0.3">
      <c r="A554" s="1">
        <v>45132</v>
      </c>
      <c r="B554" s="2">
        <v>45132.793402777781</v>
      </c>
      <c r="C554" s="3">
        <v>9401</v>
      </c>
      <c r="D554" s="3">
        <v>1031</v>
      </c>
    </row>
    <row r="555" spans="1:4" x14ac:dyDescent="0.3">
      <c r="A555" s="1">
        <v>45131</v>
      </c>
      <c r="B555" s="2">
        <v>45131.793553240743</v>
      </c>
      <c r="C555" s="3">
        <v>9846</v>
      </c>
      <c r="D555" s="3">
        <v>1262</v>
      </c>
    </row>
    <row r="556" spans="1:4" x14ac:dyDescent="0.3">
      <c r="A556" s="1">
        <v>45130</v>
      </c>
      <c r="B556" s="2">
        <v>45130.793553240743</v>
      </c>
      <c r="C556" s="3">
        <v>10008</v>
      </c>
      <c r="D556" s="3">
        <v>1225</v>
      </c>
    </row>
    <row r="557" spans="1:4" x14ac:dyDescent="0.3">
      <c r="A557" s="1">
        <v>45129</v>
      </c>
      <c r="B557" s="2">
        <v>45129.793541666666</v>
      </c>
      <c r="C557" s="3">
        <v>10609</v>
      </c>
      <c r="D557" s="3">
        <v>1069</v>
      </c>
    </row>
    <row r="558" spans="1:4" x14ac:dyDescent="0.3">
      <c r="A558" s="1">
        <v>45128</v>
      </c>
      <c r="B558" s="2">
        <v>45128.793634259258</v>
      </c>
      <c r="C558" s="3">
        <v>11390</v>
      </c>
      <c r="D558" s="3">
        <v>1101</v>
      </c>
    </row>
    <row r="559" spans="1:4" x14ac:dyDescent="0.3">
      <c r="A559" s="1">
        <v>45120</v>
      </c>
      <c r="B559" s="2">
        <v>45120.79347222222</v>
      </c>
      <c r="C559" s="3">
        <v>13086</v>
      </c>
      <c r="D559" s="3">
        <v>1577</v>
      </c>
    </row>
    <row r="560" spans="1:4" x14ac:dyDescent="0.3">
      <c r="A560" s="1">
        <v>45119</v>
      </c>
      <c r="B560" s="2">
        <v>45119.793842592589</v>
      </c>
      <c r="C560" s="3">
        <v>8865</v>
      </c>
      <c r="D560" s="3">
        <v>1074</v>
      </c>
    </row>
    <row r="561" spans="1:4" x14ac:dyDescent="0.3">
      <c r="A561" s="1">
        <v>45118</v>
      </c>
      <c r="B561" s="2">
        <v>45118.793761574074</v>
      </c>
      <c r="C561" s="3">
        <v>11376</v>
      </c>
      <c r="D561" s="3">
        <v>1490</v>
      </c>
    </row>
    <row r="562" spans="1:4" x14ac:dyDescent="0.3">
      <c r="A562" s="1">
        <v>45117</v>
      </c>
      <c r="B562" s="2">
        <v>45117.793576388889</v>
      </c>
      <c r="C562" s="3">
        <v>9465</v>
      </c>
      <c r="D562" s="3">
        <v>1535</v>
      </c>
    </row>
    <row r="563" spans="1:4" x14ac:dyDescent="0.3">
      <c r="A563" s="1">
        <v>45116</v>
      </c>
      <c r="B563" s="2">
        <v>45116.793483796297</v>
      </c>
      <c r="C563" s="3">
        <v>9518</v>
      </c>
      <c r="D563" s="3">
        <v>1332</v>
      </c>
    </row>
    <row r="564" spans="1:4" x14ac:dyDescent="0.3">
      <c r="A564" s="1">
        <v>45115</v>
      </c>
      <c r="B564" s="2">
        <v>45115.793587962966</v>
      </c>
      <c r="C564" s="3">
        <v>8232</v>
      </c>
      <c r="D564" s="3">
        <v>980</v>
      </c>
    </row>
    <row r="565" spans="1:4" x14ac:dyDescent="0.3">
      <c r="A565" s="1">
        <v>45114</v>
      </c>
      <c r="B565" s="2">
        <v>45114.793703703705</v>
      </c>
      <c r="C565" s="3">
        <v>10934</v>
      </c>
      <c r="D565" s="3">
        <v>1333</v>
      </c>
    </row>
    <row r="566" spans="1:4" x14ac:dyDescent="0.3">
      <c r="A566" s="1">
        <v>45113</v>
      </c>
      <c r="B566" s="2">
        <v>45113.793749999997</v>
      </c>
      <c r="C566" s="3">
        <v>9573</v>
      </c>
      <c r="D566" s="3">
        <v>1073</v>
      </c>
    </row>
    <row r="567" spans="1:4" x14ac:dyDescent="0.3">
      <c r="A567" s="1">
        <v>45112</v>
      </c>
      <c r="B567" s="2">
        <v>45112.793692129628</v>
      </c>
      <c r="C567" s="3">
        <v>9050</v>
      </c>
      <c r="D567" s="3">
        <v>1179</v>
      </c>
    </row>
    <row r="568" spans="1:4" x14ac:dyDescent="0.3">
      <c r="A568" s="1">
        <v>45111</v>
      </c>
      <c r="B568" s="2">
        <v>45111.793599537035</v>
      </c>
      <c r="C568" s="3">
        <v>9108</v>
      </c>
      <c r="D568" s="3">
        <v>1278</v>
      </c>
    </row>
    <row r="569" spans="1:4" x14ac:dyDescent="0.3">
      <c r="A569" s="1">
        <v>45110</v>
      </c>
      <c r="B569" s="2">
        <v>45110.793692129628</v>
      </c>
      <c r="C569" s="3">
        <v>10726</v>
      </c>
      <c r="D569" s="3">
        <v>1748</v>
      </c>
    </row>
    <row r="570" spans="1:4" x14ac:dyDescent="0.3">
      <c r="A570" s="1">
        <v>45109</v>
      </c>
      <c r="B570" s="2">
        <v>45109.793680555558</v>
      </c>
      <c r="C570" s="3">
        <v>10595</v>
      </c>
      <c r="D570" s="3">
        <v>1514</v>
      </c>
    </row>
    <row r="571" spans="1:4" x14ac:dyDescent="0.3">
      <c r="A571" s="1">
        <v>45108</v>
      </c>
      <c r="B571" s="2">
        <v>45108.793564814812</v>
      </c>
      <c r="C571" s="3">
        <v>11033</v>
      </c>
      <c r="D571" s="3">
        <v>1206</v>
      </c>
    </row>
    <row r="572" spans="1:4" x14ac:dyDescent="0.3">
      <c r="A572" s="1">
        <v>45107</v>
      </c>
      <c r="B572" s="2">
        <v>45107.793611111112</v>
      </c>
      <c r="C572" s="3">
        <v>12106</v>
      </c>
      <c r="D572" s="3">
        <v>1311</v>
      </c>
    </row>
    <row r="573" spans="1:4" x14ac:dyDescent="0.3">
      <c r="A573" s="1">
        <v>45106</v>
      </c>
      <c r="B573" s="2">
        <v>45106.793761574074</v>
      </c>
      <c r="C573" s="3">
        <v>11308</v>
      </c>
      <c r="D573" s="3">
        <v>1171</v>
      </c>
    </row>
    <row r="574" spans="1:4" x14ac:dyDescent="0.3">
      <c r="A574" s="1">
        <v>45105</v>
      </c>
      <c r="B574" s="2">
        <v>45105.793865740743</v>
      </c>
      <c r="C574" s="3">
        <v>9927</v>
      </c>
      <c r="D574" s="3">
        <v>1151</v>
      </c>
    </row>
    <row r="575" spans="1:4" x14ac:dyDescent="0.3">
      <c r="A575" s="1">
        <v>45104</v>
      </c>
      <c r="B575" s="2">
        <v>45104.793564814812</v>
      </c>
      <c r="C575" s="3">
        <v>10579</v>
      </c>
      <c r="D575" s="3">
        <v>1286</v>
      </c>
    </row>
    <row r="576" spans="1:4" x14ac:dyDescent="0.3">
      <c r="A576" s="1">
        <v>45103</v>
      </c>
      <c r="B576" s="2">
        <v>45103.793773148151</v>
      </c>
      <c r="C576" s="3">
        <v>11058</v>
      </c>
      <c r="D576" s="3">
        <v>1472</v>
      </c>
    </row>
    <row r="577" spans="1:4" x14ac:dyDescent="0.3">
      <c r="A577" s="1">
        <v>45102</v>
      </c>
      <c r="B577" s="2">
        <v>45102.793645833335</v>
      </c>
      <c r="C577" s="3">
        <v>11321</v>
      </c>
      <c r="D577" s="3">
        <v>1512</v>
      </c>
    </row>
    <row r="578" spans="1:4" x14ac:dyDescent="0.3">
      <c r="A578" s="1">
        <v>45101</v>
      </c>
      <c r="B578" s="2">
        <v>45101.793587962966</v>
      </c>
      <c r="C578" s="3">
        <v>11707</v>
      </c>
      <c r="D578" s="3">
        <v>1177</v>
      </c>
    </row>
    <row r="579" spans="1:4" x14ac:dyDescent="0.3">
      <c r="A579" s="1">
        <v>45100</v>
      </c>
      <c r="B579" s="2">
        <v>45100.793773148151</v>
      </c>
      <c r="C579" s="3">
        <v>12562</v>
      </c>
      <c r="D579" s="3">
        <v>1224</v>
      </c>
    </row>
    <row r="580" spans="1:4" x14ac:dyDescent="0.3">
      <c r="A580" s="1">
        <v>45099</v>
      </c>
      <c r="B580" s="2">
        <v>45099.793923611112</v>
      </c>
      <c r="C580" s="3">
        <v>11571</v>
      </c>
      <c r="D580" s="3">
        <v>1177</v>
      </c>
    </row>
    <row r="581" spans="1:4" x14ac:dyDescent="0.3">
      <c r="A581" s="1">
        <v>45098</v>
      </c>
      <c r="B581" s="2">
        <v>45098.793483796297</v>
      </c>
      <c r="C581" s="3">
        <v>11404</v>
      </c>
      <c r="D581" s="3">
        <v>1177</v>
      </c>
    </row>
    <row r="582" spans="1:4" x14ac:dyDescent="0.3">
      <c r="A582" s="1">
        <v>45097</v>
      </c>
      <c r="B582" s="2">
        <v>45097.793564814812</v>
      </c>
      <c r="C582" s="3">
        <v>10084</v>
      </c>
      <c r="D582" s="3">
        <v>1169</v>
      </c>
    </row>
    <row r="583" spans="1:4" x14ac:dyDescent="0.3">
      <c r="A583" s="1">
        <v>45096</v>
      </c>
      <c r="B583" s="2">
        <v>45096.793414351851</v>
      </c>
      <c r="C583" s="3">
        <v>11379</v>
      </c>
      <c r="D583" s="3">
        <v>1335</v>
      </c>
    </row>
    <row r="584" spans="1:4" x14ac:dyDescent="0.3">
      <c r="A584" s="1">
        <v>45095</v>
      </c>
      <c r="B584" s="2">
        <v>45095.793611111112</v>
      </c>
      <c r="C584" s="3">
        <v>9317</v>
      </c>
      <c r="D584" s="3">
        <v>1106</v>
      </c>
    </row>
    <row r="585" spans="1:4" x14ac:dyDescent="0.3">
      <c r="A585" s="1">
        <v>45094</v>
      </c>
      <c r="B585" s="2">
        <v>45094.793622685182</v>
      </c>
      <c r="C585" s="3">
        <v>10661</v>
      </c>
      <c r="D585" s="3">
        <v>1047</v>
      </c>
    </row>
    <row r="586" spans="1:4" x14ac:dyDescent="0.3">
      <c r="A586" s="1">
        <v>45093</v>
      </c>
      <c r="B586" s="2">
        <v>45093.793449074074</v>
      </c>
      <c r="C586" s="3">
        <v>6797</v>
      </c>
      <c r="D586" s="3">
        <v>572</v>
      </c>
    </row>
    <row r="587" spans="1:4" x14ac:dyDescent="0.3">
      <c r="A587" s="1">
        <v>45092</v>
      </c>
      <c r="B587" s="2">
        <v>45092.79346064815</v>
      </c>
      <c r="C587" s="3">
        <v>7419</v>
      </c>
      <c r="D587" s="3">
        <v>667</v>
      </c>
    </row>
    <row r="588" spans="1:4" x14ac:dyDescent="0.3">
      <c r="A588" s="1">
        <v>45091</v>
      </c>
      <c r="B588" s="2">
        <v>45091.793634259258</v>
      </c>
      <c r="C588" s="3">
        <v>3988</v>
      </c>
      <c r="D588" s="3">
        <v>290</v>
      </c>
    </row>
    <row r="589" spans="1:4" x14ac:dyDescent="0.3">
      <c r="A589" s="1">
        <v>45090</v>
      </c>
      <c r="B589" s="2">
        <v>45090.793506944443</v>
      </c>
      <c r="C589" s="3">
        <v>3989</v>
      </c>
      <c r="D589" s="3">
        <v>339</v>
      </c>
    </row>
    <row r="590" spans="1:4" x14ac:dyDescent="0.3">
      <c r="A590" s="1">
        <v>45089</v>
      </c>
      <c r="B590" s="2">
        <v>45089.793449074074</v>
      </c>
      <c r="C590" s="3">
        <v>3989</v>
      </c>
      <c r="D590" s="3">
        <v>377</v>
      </c>
    </row>
    <row r="591" spans="1:4" x14ac:dyDescent="0.3">
      <c r="A591" s="1">
        <v>45088</v>
      </c>
      <c r="B591" s="2">
        <v>45088.793657407405</v>
      </c>
      <c r="C591" s="3">
        <v>3989</v>
      </c>
      <c r="D591" s="3">
        <v>427</v>
      </c>
    </row>
    <row r="592" spans="1:4" x14ac:dyDescent="0.3">
      <c r="A592" s="1">
        <v>45087</v>
      </c>
      <c r="B592" s="2">
        <v>45087.793368055558</v>
      </c>
      <c r="C592" s="3">
        <v>3991</v>
      </c>
      <c r="D592" s="3">
        <v>320</v>
      </c>
    </row>
    <row r="593" spans="1:4" x14ac:dyDescent="0.3">
      <c r="A593" s="1">
        <v>45086</v>
      </c>
      <c r="B593" s="2">
        <v>45086.79346064815</v>
      </c>
      <c r="C593" s="3">
        <v>3988</v>
      </c>
      <c r="D593" s="3">
        <v>281</v>
      </c>
    </row>
    <row r="594" spans="1:4" x14ac:dyDescent="0.3">
      <c r="A594" s="1">
        <v>45085</v>
      </c>
      <c r="B594" s="2">
        <v>45085.79346064815</v>
      </c>
      <c r="C594" s="3">
        <v>3990</v>
      </c>
      <c r="D594" s="3">
        <v>288</v>
      </c>
    </row>
    <row r="595" spans="1:4" x14ac:dyDescent="0.3">
      <c r="A595" s="1">
        <v>45084</v>
      </c>
      <c r="B595" s="2">
        <v>45084.793587962966</v>
      </c>
      <c r="C595" s="3">
        <v>3989</v>
      </c>
      <c r="D595" s="3">
        <v>292</v>
      </c>
    </row>
    <row r="596" spans="1:4" x14ac:dyDescent="0.3">
      <c r="A596" s="1">
        <v>45083</v>
      </c>
      <c r="B596" s="2">
        <v>45083.793634259258</v>
      </c>
      <c r="C596" s="3">
        <v>3988</v>
      </c>
      <c r="D596" s="3">
        <v>295</v>
      </c>
    </row>
    <row r="597" spans="1:4" x14ac:dyDescent="0.3">
      <c r="A597" s="1">
        <v>45082</v>
      </c>
      <c r="B597" s="2">
        <v>45082.793483796297</v>
      </c>
      <c r="C597" s="3">
        <v>3988</v>
      </c>
      <c r="D597" s="3">
        <v>333</v>
      </c>
    </row>
    <row r="598" spans="1:4" x14ac:dyDescent="0.3">
      <c r="A598" s="1">
        <v>45081</v>
      </c>
      <c r="B598" s="2">
        <v>45081.793703703705</v>
      </c>
      <c r="C598" s="3">
        <v>3989</v>
      </c>
      <c r="D598" s="3">
        <v>358</v>
      </c>
    </row>
    <row r="599" spans="1:4" x14ac:dyDescent="0.3">
      <c r="A599" s="1">
        <v>45080</v>
      </c>
      <c r="B599" s="2">
        <v>45080.793553240743</v>
      </c>
      <c r="C599" s="3">
        <v>3989</v>
      </c>
      <c r="D599" s="3">
        <v>299</v>
      </c>
    </row>
    <row r="600" spans="1:4" x14ac:dyDescent="0.3">
      <c r="A600" s="1">
        <v>45079</v>
      </c>
      <c r="B600" s="2">
        <v>45079.793587962966</v>
      </c>
      <c r="C600" s="3">
        <v>3988</v>
      </c>
      <c r="D600" s="3">
        <v>257</v>
      </c>
    </row>
    <row r="601" spans="1:4" x14ac:dyDescent="0.3">
      <c r="A601" s="1">
        <v>45078</v>
      </c>
      <c r="B601" s="2">
        <v>45078.793425925927</v>
      </c>
      <c r="C601" s="3">
        <v>3988</v>
      </c>
      <c r="D601" s="3">
        <v>290</v>
      </c>
    </row>
    <row r="602" spans="1:4" x14ac:dyDescent="0.3">
      <c r="A602" s="1">
        <v>45077</v>
      </c>
      <c r="B602" s="2">
        <v>45077.79346064815</v>
      </c>
      <c r="C602" s="3">
        <v>16692</v>
      </c>
      <c r="D602" s="3">
        <v>1881</v>
      </c>
    </row>
    <row r="603" spans="1:4" x14ac:dyDescent="0.3">
      <c r="A603" s="1">
        <v>45076</v>
      </c>
      <c r="B603" s="2">
        <v>45076.793449074074</v>
      </c>
      <c r="C603" s="3">
        <v>16694</v>
      </c>
      <c r="D603" s="3">
        <v>1983</v>
      </c>
    </row>
    <row r="604" spans="1:4" x14ac:dyDescent="0.3">
      <c r="A604" s="1">
        <v>45075</v>
      </c>
      <c r="B604" s="2">
        <v>45075.793530092589</v>
      </c>
      <c r="C604" s="3">
        <v>16695</v>
      </c>
      <c r="D604" s="3">
        <v>2061</v>
      </c>
    </row>
    <row r="605" spans="1:4" x14ac:dyDescent="0.3">
      <c r="A605" s="1">
        <v>45074</v>
      </c>
      <c r="B605" s="2">
        <v>45074.793483796297</v>
      </c>
      <c r="C605" s="3">
        <v>16695</v>
      </c>
      <c r="D605" s="3">
        <v>1984</v>
      </c>
    </row>
    <row r="606" spans="1:4" x14ac:dyDescent="0.3">
      <c r="A606" s="1">
        <v>45073</v>
      </c>
      <c r="B606" s="2">
        <v>45073.793437499997</v>
      </c>
      <c r="C606" s="3">
        <v>16693</v>
      </c>
      <c r="D606" s="3">
        <v>1681</v>
      </c>
    </row>
    <row r="607" spans="1:4" x14ac:dyDescent="0.3">
      <c r="A607" s="1">
        <v>45072</v>
      </c>
      <c r="B607" s="2">
        <v>45072.793414351851</v>
      </c>
      <c r="C607" s="3">
        <v>16695</v>
      </c>
      <c r="D607" s="3">
        <v>1668</v>
      </c>
    </row>
    <row r="608" spans="1:4" x14ac:dyDescent="0.3">
      <c r="A608" s="1">
        <v>45071</v>
      </c>
      <c r="B608" s="2">
        <v>45071.793414351851</v>
      </c>
      <c r="C608" s="3">
        <v>16695</v>
      </c>
      <c r="D608" s="3">
        <v>1785</v>
      </c>
    </row>
    <row r="609" spans="1:4" x14ac:dyDescent="0.3">
      <c r="A609" s="1">
        <v>45070</v>
      </c>
      <c r="B609" s="2">
        <v>45070.793622685182</v>
      </c>
      <c r="C609" s="3">
        <v>16692</v>
      </c>
      <c r="D609" s="3">
        <v>1866</v>
      </c>
    </row>
    <row r="610" spans="1:4" x14ac:dyDescent="0.3">
      <c r="A610" s="1">
        <v>45069</v>
      </c>
      <c r="B610" s="2">
        <v>45069.793634259258</v>
      </c>
      <c r="C610" s="3">
        <v>15666</v>
      </c>
      <c r="D610" s="3">
        <v>1876</v>
      </c>
    </row>
    <row r="611" spans="1:4" x14ac:dyDescent="0.3">
      <c r="A611" s="1">
        <v>45068</v>
      </c>
      <c r="B611" s="2">
        <v>45068.793599537035</v>
      </c>
      <c r="C611" s="3">
        <v>14367</v>
      </c>
      <c r="D611" s="3">
        <v>1778</v>
      </c>
    </row>
    <row r="612" spans="1:4" x14ac:dyDescent="0.3">
      <c r="A612" s="1">
        <v>45067</v>
      </c>
      <c r="B612" s="2">
        <v>45067.793541666666</v>
      </c>
      <c r="C612" s="3">
        <v>16636</v>
      </c>
      <c r="D612" s="3">
        <v>2105</v>
      </c>
    </row>
    <row r="613" spans="1:4" x14ac:dyDescent="0.3">
      <c r="A613" s="1">
        <v>45066</v>
      </c>
      <c r="B613" s="2">
        <v>45066.793483796297</v>
      </c>
      <c r="C613" s="3">
        <v>16690</v>
      </c>
      <c r="D613" s="3">
        <v>1774</v>
      </c>
    </row>
    <row r="614" spans="1:4" x14ac:dyDescent="0.3">
      <c r="A614" s="1">
        <v>45065</v>
      </c>
      <c r="B614" s="2">
        <v>45065.793414351851</v>
      </c>
      <c r="C614" s="3">
        <v>16690</v>
      </c>
      <c r="D614" s="3">
        <v>1606</v>
      </c>
    </row>
    <row r="615" spans="1:4" x14ac:dyDescent="0.3">
      <c r="A615" s="1">
        <v>45064</v>
      </c>
      <c r="B615" s="2">
        <v>45064.793541666666</v>
      </c>
      <c r="C615" s="3">
        <v>16688</v>
      </c>
      <c r="D615" s="3">
        <v>1733</v>
      </c>
    </row>
    <row r="616" spans="1:4" x14ac:dyDescent="0.3">
      <c r="A616" s="1">
        <v>45063</v>
      </c>
      <c r="B616" s="2">
        <v>45063.79346064815</v>
      </c>
      <c r="C616" s="3">
        <v>14222</v>
      </c>
      <c r="D616" s="3">
        <v>1580</v>
      </c>
    </row>
    <row r="617" spans="1:4" x14ac:dyDescent="0.3">
      <c r="A617" s="1">
        <v>45062</v>
      </c>
      <c r="B617" s="2">
        <v>45062.793587962966</v>
      </c>
      <c r="C617" s="3">
        <v>15122</v>
      </c>
      <c r="D617" s="3">
        <v>1775</v>
      </c>
    </row>
    <row r="618" spans="1:4" x14ac:dyDescent="0.3">
      <c r="A618" s="1">
        <v>45061</v>
      </c>
      <c r="B618" s="2">
        <v>45061.793414351851</v>
      </c>
      <c r="C618" s="3">
        <v>16475</v>
      </c>
      <c r="D618" s="3">
        <v>2066</v>
      </c>
    </row>
    <row r="619" spans="1:4" x14ac:dyDescent="0.3">
      <c r="A619" s="1">
        <v>45060</v>
      </c>
      <c r="B619" s="2">
        <v>45060.79351851852</v>
      </c>
      <c r="C619" s="3">
        <v>16691</v>
      </c>
      <c r="D619" s="3">
        <v>2041</v>
      </c>
    </row>
    <row r="620" spans="1:4" x14ac:dyDescent="0.3">
      <c r="A620" s="1">
        <v>45059</v>
      </c>
      <c r="B620" s="2">
        <v>45059.793391203704</v>
      </c>
      <c r="C620" s="3">
        <v>16692</v>
      </c>
      <c r="D620" s="3">
        <v>1789</v>
      </c>
    </row>
    <row r="621" spans="1:4" x14ac:dyDescent="0.3">
      <c r="A621" s="1">
        <v>45058</v>
      </c>
      <c r="B621" s="2">
        <v>45058.793611111112</v>
      </c>
      <c r="C621" s="3">
        <v>15542</v>
      </c>
      <c r="D621" s="3">
        <v>1509</v>
      </c>
    </row>
    <row r="622" spans="1:4" x14ac:dyDescent="0.3">
      <c r="A622" s="1">
        <v>45057</v>
      </c>
      <c r="B622" s="2">
        <v>45057.793425925927</v>
      </c>
      <c r="C622" s="3">
        <v>12290</v>
      </c>
      <c r="D622" s="3">
        <v>1244</v>
      </c>
    </row>
    <row r="623" spans="1:4" x14ac:dyDescent="0.3">
      <c r="A623" s="1">
        <v>45056</v>
      </c>
      <c r="B623" s="2">
        <v>45056.793668981481</v>
      </c>
      <c r="C623" s="3">
        <v>16586</v>
      </c>
      <c r="D623" s="3">
        <v>1731</v>
      </c>
    </row>
    <row r="624" spans="1:4" x14ac:dyDescent="0.3">
      <c r="A624" s="1">
        <v>45055</v>
      </c>
      <c r="B624" s="2">
        <v>45055.793645833335</v>
      </c>
      <c r="C624" s="3">
        <v>14837</v>
      </c>
      <c r="D624" s="3">
        <v>1607</v>
      </c>
    </row>
    <row r="625" spans="1:4" x14ac:dyDescent="0.3">
      <c r="A625" s="1">
        <v>45054</v>
      </c>
      <c r="B625" s="2">
        <v>45054.793495370373</v>
      </c>
      <c r="C625" s="3">
        <v>13353</v>
      </c>
      <c r="D625" s="3">
        <v>1560</v>
      </c>
    </row>
    <row r="626" spans="1:4" x14ac:dyDescent="0.3">
      <c r="A626" s="1">
        <v>45053</v>
      </c>
      <c r="B626" s="2">
        <v>45053.793634259258</v>
      </c>
      <c r="C626" s="3">
        <v>17002</v>
      </c>
      <c r="D626" s="3">
        <v>2120</v>
      </c>
    </row>
    <row r="627" spans="1:4" x14ac:dyDescent="0.3">
      <c r="A627" s="1">
        <v>45052</v>
      </c>
      <c r="B627" s="2">
        <v>45052.793344907404</v>
      </c>
      <c r="C627" s="3">
        <v>17133</v>
      </c>
      <c r="D627" s="3">
        <v>1755</v>
      </c>
    </row>
    <row r="628" spans="1:4" x14ac:dyDescent="0.3">
      <c r="A628" s="1">
        <v>45051</v>
      </c>
      <c r="B628" s="2">
        <v>45051.793587962966</v>
      </c>
      <c r="C628" s="3">
        <v>16831</v>
      </c>
      <c r="D628" s="3">
        <v>1640</v>
      </c>
    </row>
    <row r="629" spans="1:4" x14ac:dyDescent="0.3">
      <c r="A629" s="1">
        <v>45050</v>
      </c>
      <c r="B629" s="2">
        <v>45050.793668981481</v>
      </c>
      <c r="C629" s="3">
        <v>15408</v>
      </c>
      <c r="D629" s="3">
        <v>1511</v>
      </c>
    </row>
    <row r="630" spans="1:4" x14ac:dyDescent="0.3">
      <c r="A630" s="1">
        <v>45049</v>
      </c>
      <c r="B630" s="2">
        <v>45049.793564814812</v>
      </c>
      <c r="C630" s="3">
        <v>14511</v>
      </c>
      <c r="D630" s="3">
        <v>1573</v>
      </c>
    </row>
    <row r="631" spans="1:4" x14ac:dyDescent="0.3">
      <c r="A631" s="1">
        <v>45048</v>
      </c>
      <c r="B631" s="2">
        <v>45048.793576388889</v>
      </c>
      <c r="C631" s="3">
        <v>12741</v>
      </c>
      <c r="D631" s="3">
        <v>1385</v>
      </c>
    </row>
    <row r="632" spans="1:4" x14ac:dyDescent="0.3">
      <c r="A632" s="1">
        <v>45047</v>
      </c>
      <c r="B632" s="2">
        <v>45047.793449074074</v>
      </c>
      <c r="C632" s="3">
        <v>12895</v>
      </c>
      <c r="D632" s="3">
        <v>1515</v>
      </c>
    </row>
    <row r="633" spans="1:4" x14ac:dyDescent="0.3">
      <c r="A633" s="1">
        <v>45046</v>
      </c>
      <c r="B633" s="2">
        <v>45046.793414351851</v>
      </c>
      <c r="C633" s="3">
        <v>15804</v>
      </c>
      <c r="D633" s="3">
        <v>1951</v>
      </c>
    </row>
    <row r="634" spans="1:4" x14ac:dyDescent="0.3">
      <c r="A634" s="1">
        <v>45045</v>
      </c>
      <c r="B634" s="2">
        <v>45045.793541666666</v>
      </c>
      <c r="C634" s="3">
        <v>16948</v>
      </c>
      <c r="D634" s="3">
        <v>1809</v>
      </c>
    </row>
    <row r="635" spans="1:4" x14ac:dyDescent="0.3">
      <c r="A635" s="1">
        <v>45044</v>
      </c>
      <c r="B635" s="2">
        <v>45044.79347222222</v>
      </c>
      <c r="C635" s="3">
        <v>16937</v>
      </c>
      <c r="D635" s="3">
        <v>1716</v>
      </c>
    </row>
    <row r="636" spans="1:4" x14ac:dyDescent="0.3">
      <c r="A636" s="1">
        <v>45043</v>
      </c>
      <c r="B636" s="2">
        <v>45043.793553240743</v>
      </c>
      <c r="C636" s="3">
        <v>16887</v>
      </c>
      <c r="D636" s="3">
        <v>1792</v>
      </c>
    </row>
    <row r="637" spans="1:4" x14ac:dyDescent="0.3">
      <c r="A637" s="1">
        <v>45042</v>
      </c>
      <c r="B637" s="2">
        <v>45042.793645833335</v>
      </c>
      <c r="C637" s="3">
        <v>16208</v>
      </c>
      <c r="D637" s="3">
        <v>1823</v>
      </c>
    </row>
    <row r="638" spans="1:4" x14ac:dyDescent="0.3">
      <c r="A638" s="1">
        <v>45041</v>
      </c>
      <c r="B638" s="2">
        <v>45041.793425925927</v>
      </c>
      <c r="C638" s="3">
        <v>15270</v>
      </c>
      <c r="D638" s="3">
        <v>1636</v>
      </c>
    </row>
    <row r="639" spans="1:4" x14ac:dyDescent="0.3">
      <c r="A639" s="1">
        <v>45040</v>
      </c>
      <c r="B639" s="2">
        <v>45040.793692129628</v>
      </c>
      <c r="C639" s="3">
        <v>16844</v>
      </c>
      <c r="D639" s="3">
        <v>2077</v>
      </c>
    </row>
    <row r="640" spans="1:4" x14ac:dyDescent="0.3">
      <c r="A640" s="1">
        <v>45039</v>
      </c>
      <c r="B640" s="2">
        <v>45039.793425925927</v>
      </c>
      <c r="C640" s="3">
        <v>17131</v>
      </c>
      <c r="D640" s="3">
        <v>2030</v>
      </c>
    </row>
    <row r="641" spans="1:4" x14ac:dyDescent="0.3">
      <c r="A641" s="1">
        <v>45038</v>
      </c>
      <c r="B641" s="2">
        <v>45038.793530092589</v>
      </c>
      <c r="C641" s="3">
        <v>17139</v>
      </c>
      <c r="D641" s="3">
        <v>1772</v>
      </c>
    </row>
    <row r="642" spans="1:4" x14ac:dyDescent="0.3">
      <c r="A642" s="1">
        <v>45037</v>
      </c>
      <c r="B642" s="2">
        <v>45037.793657407405</v>
      </c>
      <c r="C642" s="3">
        <v>16789</v>
      </c>
      <c r="D642" s="3">
        <v>1707</v>
      </c>
    </row>
    <row r="643" spans="1:4" x14ac:dyDescent="0.3">
      <c r="A643" s="1">
        <v>45036</v>
      </c>
      <c r="B643" s="2">
        <v>45036.793564814812</v>
      </c>
      <c r="C643" s="3">
        <v>16554</v>
      </c>
      <c r="D643" s="3">
        <v>1725</v>
      </c>
    </row>
    <row r="644" spans="1:4" x14ac:dyDescent="0.3">
      <c r="A644" s="1">
        <v>45035</v>
      </c>
      <c r="B644" s="2">
        <v>45035.79383101852</v>
      </c>
      <c r="C644" s="3">
        <v>16848</v>
      </c>
      <c r="D644" s="3">
        <v>1800</v>
      </c>
    </row>
    <row r="645" spans="1:4" x14ac:dyDescent="0.3">
      <c r="A645" s="1">
        <v>45034</v>
      </c>
      <c r="B645" s="2">
        <v>45034.793634259258</v>
      </c>
      <c r="C645" s="3">
        <v>16793</v>
      </c>
      <c r="D645" s="3">
        <v>1986</v>
      </c>
    </row>
    <row r="646" spans="1:4" x14ac:dyDescent="0.3">
      <c r="A646" s="1">
        <v>45033</v>
      </c>
      <c r="B646" s="2">
        <v>45033.79351851852</v>
      </c>
      <c r="C646" s="3">
        <v>15923</v>
      </c>
      <c r="D646" s="3">
        <v>1931</v>
      </c>
    </row>
    <row r="647" spans="1:4" x14ac:dyDescent="0.3">
      <c r="A647" s="1">
        <v>45032</v>
      </c>
      <c r="B647" s="2">
        <v>45032.793576388889</v>
      </c>
      <c r="C647" s="3">
        <v>16942</v>
      </c>
      <c r="D647" s="3">
        <v>2009</v>
      </c>
    </row>
    <row r="648" spans="1:4" x14ac:dyDescent="0.3">
      <c r="A648" s="1">
        <v>45031</v>
      </c>
      <c r="B648" s="2">
        <v>45031.79351851852</v>
      </c>
      <c r="C648" s="3">
        <v>14629</v>
      </c>
      <c r="D648" s="3">
        <v>1371</v>
      </c>
    </row>
    <row r="649" spans="1:4" x14ac:dyDescent="0.3">
      <c r="A649" s="1">
        <v>45030</v>
      </c>
      <c r="B649" s="2">
        <v>45030.793506944443</v>
      </c>
      <c r="C649" s="3">
        <v>16688</v>
      </c>
      <c r="D649" s="3">
        <v>1682</v>
      </c>
    </row>
    <row r="650" spans="1:4" x14ac:dyDescent="0.3">
      <c r="A650" s="1">
        <v>45029</v>
      </c>
      <c r="B650" s="2">
        <v>45029.793680555558</v>
      </c>
      <c r="C650" s="3">
        <v>16795</v>
      </c>
      <c r="D650" s="3">
        <v>1695</v>
      </c>
    </row>
    <row r="651" spans="1:4" x14ac:dyDescent="0.3">
      <c r="A651" s="1">
        <v>45028</v>
      </c>
      <c r="B651" s="2">
        <v>45028.793483796297</v>
      </c>
      <c r="C651" s="3">
        <v>12585</v>
      </c>
      <c r="D651" s="3">
        <v>1272</v>
      </c>
    </row>
    <row r="652" spans="1:4" x14ac:dyDescent="0.3">
      <c r="A652" s="1">
        <v>45027</v>
      </c>
      <c r="B652" s="2">
        <v>45027.793622685182</v>
      </c>
      <c r="C652" s="3">
        <v>17041</v>
      </c>
      <c r="D652" s="3">
        <v>1871</v>
      </c>
    </row>
    <row r="653" spans="1:4" x14ac:dyDescent="0.3">
      <c r="A653" s="1">
        <v>45026</v>
      </c>
      <c r="B653" s="2">
        <v>45026.793715277781</v>
      </c>
      <c r="C653" s="3">
        <v>12769</v>
      </c>
      <c r="D653" s="3">
        <v>1494</v>
      </c>
    </row>
    <row r="654" spans="1:4" x14ac:dyDescent="0.3">
      <c r="A654" s="1">
        <v>45025</v>
      </c>
      <c r="B654" s="2">
        <v>45025.79347222222</v>
      </c>
      <c r="C654" s="3">
        <v>17143</v>
      </c>
      <c r="D654" s="3">
        <v>1955</v>
      </c>
    </row>
    <row r="655" spans="1:4" x14ac:dyDescent="0.3">
      <c r="A655" s="1">
        <v>45024</v>
      </c>
      <c r="B655" s="2">
        <v>45024.793611111112</v>
      </c>
      <c r="C655" s="3">
        <v>17138</v>
      </c>
      <c r="D655" s="3">
        <v>1736</v>
      </c>
    </row>
    <row r="656" spans="1:4" x14ac:dyDescent="0.3">
      <c r="A656" s="1">
        <v>45023</v>
      </c>
      <c r="B656" s="2">
        <v>45023.793425925927</v>
      </c>
      <c r="C656" s="3">
        <v>17047</v>
      </c>
      <c r="D656" s="3">
        <v>1689</v>
      </c>
    </row>
    <row r="657" spans="1:4" x14ac:dyDescent="0.3">
      <c r="A657" s="1">
        <v>45022</v>
      </c>
      <c r="B657" s="2">
        <v>45022.793587962966</v>
      </c>
      <c r="C657" s="3">
        <v>17106</v>
      </c>
      <c r="D657" s="3">
        <v>1820</v>
      </c>
    </row>
    <row r="658" spans="1:4" x14ac:dyDescent="0.3">
      <c r="A658" s="1">
        <v>45021</v>
      </c>
      <c r="B658" s="2">
        <v>45021.793761574074</v>
      </c>
      <c r="C658" s="3">
        <v>16963</v>
      </c>
      <c r="D658" s="3">
        <v>1841</v>
      </c>
    </row>
    <row r="659" spans="1:4" x14ac:dyDescent="0.3">
      <c r="A659" s="1">
        <v>45020</v>
      </c>
      <c r="B659" s="2">
        <v>45020.793611111112</v>
      </c>
      <c r="C659" s="3">
        <v>17039</v>
      </c>
      <c r="D659" s="3">
        <v>2101</v>
      </c>
    </row>
    <row r="660" spans="1:4" x14ac:dyDescent="0.3">
      <c r="A660" s="1">
        <v>45019</v>
      </c>
      <c r="B660" s="2">
        <v>45019.793645833335</v>
      </c>
      <c r="C660" s="3">
        <v>16870</v>
      </c>
      <c r="D660" s="3">
        <v>2253</v>
      </c>
    </row>
    <row r="661" spans="1:4" x14ac:dyDescent="0.3">
      <c r="A661" s="1">
        <v>45018</v>
      </c>
      <c r="B661" s="2">
        <v>45018.79347222222</v>
      </c>
      <c r="C661" s="3">
        <v>17124</v>
      </c>
      <c r="D661" s="3">
        <v>2100</v>
      </c>
    </row>
    <row r="662" spans="1:4" x14ac:dyDescent="0.3">
      <c r="A662" s="1">
        <v>45017</v>
      </c>
      <c r="B662" s="2">
        <v>45017.793564814812</v>
      </c>
      <c r="C662" s="3">
        <v>17112</v>
      </c>
      <c r="D662" s="3">
        <v>1807</v>
      </c>
    </row>
    <row r="663" spans="1:4" x14ac:dyDescent="0.3">
      <c r="A663" s="1">
        <v>45016</v>
      </c>
      <c r="B663" s="2">
        <v>45016.793506944443</v>
      </c>
      <c r="C663" s="3">
        <v>14867</v>
      </c>
      <c r="D663" s="3">
        <v>1443</v>
      </c>
    </row>
    <row r="664" spans="1:4" x14ac:dyDescent="0.3">
      <c r="A664" s="1">
        <v>45015</v>
      </c>
      <c r="B664" s="2">
        <v>45015.793564814812</v>
      </c>
      <c r="C664" s="3">
        <v>15250</v>
      </c>
      <c r="D664" s="3">
        <v>1575</v>
      </c>
    </row>
    <row r="665" spans="1:4" x14ac:dyDescent="0.3">
      <c r="A665" s="1">
        <v>45014</v>
      </c>
      <c r="B665" s="2">
        <v>45014.793749999997</v>
      </c>
      <c r="C665" s="3">
        <v>14747</v>
      </c>
      <c r="D665" s="3">
        <v>1591</v>
      </c>
    </row>
    <row r="666" spans="1:4" x14ac:dyDescent="0.3">
      <c r="A666" s="1">
        <v>45013</v>
      </c>
      <c r="B666" s="2">
        <v>45013.79351851852</v>
      </c>
      <c r="C666" s="3">
        <v>16846</v>
      </c>
      <c r="D666" s="3">
        <v>1930</v>
      </c>
    </row>
    <row r="667" spans="1:4" x14ac:dyDescent="0.3">
      <c r="A667" s="1">
        <v>45012</v>
      </c>
      <c r="B667" s="2">
        <v>45012.793622685182</v>
      </c>
      <c r="C667" s="3">
        <v>16341</v>
      </c>
      <c r="D667" s="3">
        <v>2086</v>
      </c>
    </row>
    <row r="668" spans="1:4" x14ac:dyDescent="0.3">
      <c r="A668" s="1">
        <v>45011</v>
      </c>
      <c r="B668" s="2">
        <v>45011.793495370373</v>
      </c>
      <c r="C668" s="3">
        <v>17144</v>
      </c>
      <c r="D668" s="3">
        <v>2084</v>
      </c>
    </row>
    <row r="669" spans="1:4" x14ac:dyDescent="0.3">
      <c r="A669" s="1">
        <v>45010</v>
      </c>
      <c r="B669" s="2">
        <v>45010.793506944443</v>
      </c>
      <c r="C669" s="3">
        <v>17116</v>
      </c>
      <c r="D669" s="3">
        <v>1748</v>
      </c>
    </row>
    <row r="670" spans="1:4" x14ac:dyDescent="0.3">
      <c r="A670" s="1">
        <v>45009</v>
      </c>
      <c r="B670" s="2">
        <v>45009.793564814812</v>
      </c>
      <c r="C670" s="3">
        <v>15336</v>
      </c>
      <c r="D670" s="3">
        <v>1512</v>
      </c>
    </row>
    <row r="671" spans="1:4" x14ac:dyDescent="0.3">
      <c r="A671" s="1">
        <v>45008</v>
      </c>
      <c r="B671" s="2">
        <v>45008.793587962966</v>
      </c>
      <c r="C671" s="3">
        <v>13080</v>
      </c>
      <c r="D671" s="3">
        <v>1288</v>
      </c>
    </row>
    <row r="672" spans="1:4" x14ac:dyDescent="0.3">
      <c r="A672" s="1">
        <v>45007</v>
      </c>
      <c r="B672" s="2">
        <v>45007.793692129628</v>
      </c>
      <c r="C672" s="3">
        <v>16516</v>
      </c>
      <c r="D672" s="3">
        <v>1755</v>
      </c>
    </row>
    <row r="673" spans="1:4" x14ac:dyDescent="0.3">
      <c r="A673" s="1">
        <v>45006</v>
      </c>
      <c r="B673" s="2">
        <v>45006.793576388889</v>
      </c>
      <c r="C673" s="3">
        <v>16922</v>
      </c>
      <c r="D673" s="3">
        <v>1966</v>
      </c>
    </row>
    <row r="674" spans="1:4" x14ac:dyDescent="0.3">
      <c r="A674" s="1">
        <v>45005</v>
      </c>
      <c r="B674" s="2">
        <v>45005.793645833335</v>
      </c>
      <c r="C674" s="3">
        <v>15455</v>
      </c>
      <c r="D674" s="3">
        <v>2039</v>
      </c>
    </row>
    <row r="675" spans="1:4" x14ac:dyDescent="0.3">
      <c r="A675" s="1">
        <v>45004</v>
      </c>
      <c r="B675" s="2">
        <v>45004.793449074074</v>
      </c>
      <c r="C675" s="3">
        <v>17044</v>
      </c>
      <c r="D675" s="3">
        <v>2130</v>
      </c>
    </row>
    <row r="676" spans="1:4" x14ac:dyDescent="0.3">
      <c r="A676" s="1">
        <v>45003</v>
      </c>
      <c r="B676" s="2">
        <v>45003.79347222222</v>
      </c>
      <c r="C676" s="3">
        <v>16944</v>
      </c>
      <c r="D676" s="3">
        <v>1801</v>
      </c>
    </row>
    <row r="677" spans="1:4" x14ac:dyDescent="0.3">
      <c r="A677" s="1">
        <v>45002</v>
      </c>
      <c r="B677" s="2">
        <v>45002.793483796297</v>
      </c>
      <c r="C677" s="3">
        <v>15027</v>
      </c>
      <c r="D677" s="3">
        <v>1421</v>
      </c>
    </row>
    <row r="678" spans="1:4" x14ac:dyDescent="0.3">
      <c r="A678" s="1">
        <v>45001</v>
      </c>
      <c r="B678" s="2">
        <v>45001.793634259258</v>
      </c>
      <c r="C678" s="3">
        <v>14868</v>
      </c>
      <c r="D678" s="3">
        <v>1584</v>
      </c>
    </row>
    <row r="679" spans="1:4" x14ac:dyDescent="0.3">
      <c r="A679" s="1">
        <v>45000</v>
      </c>
      <c r="B679" s="2">
        <v>45000.793553240743</v>
      </c>
      <c r="C679" s="3">
        <v>16997</v>
      </c>
      <c r="D679" s="3">
        <v>1853</v>
      </c>
    </row>
    <row r="680" spans="1:4" x14ac:dyDescent="0.3">
      <c r="A680" s="1">
        <v>44999</v>
      </c>
      <c r="B680" s="2">
        <v>44999.793923611112</v>
      </c>
      <c r="C680" s="3">
        <v>17081</v>
      </c>
      <c r="D680" s="3">
        <v>1956</v>
      </c>
    </row>
    <row r="681" spans="1:4" x14ac:dyDescent="0.3">
      <c r="A681" s="1">
        <v>44998</v>
      </c>
      <c r="B681" s="2">
        <v>44998.793576388889</v>
      </c>
      <c r="C681" s="3">
        <v>16768</v>
      </c>
      <c r="D681" s="3">
        <v>2130</v>
      </c>
    </row>
    <row r="682" spans="1:4" x14ac:dyDescent="0.3">
      <c r="A682" s="1">
        <v>44997</v>
      </c>
      <c r="B682" s="2">
        <v>44997.793449074074</v>
      </c>
      <c r="C682" s="3">
        <v>17174</v>
      </c>
      <c r="D682" s="3">
        <v>2125</v>
      </c>
    </row>
    <row r="683" spans="1:4" x14ac:dyDescent="0.3">
      <c r="A683" s="1">
        <v>44996</v>
      </c>
      <c r="B683" s="2">
        <v>44996.793495370373</v>
      </c>
      <c r="C683" s="3">
        <v>17136</v>
      </c>
      <c r="D683" s="3">
        <v>1803</v>
      </c>
    </row>
    <row r="684" spans="1:4" x14ac:dyDescent="0.3">
      <c r="A684" s="1">
        <v>44995</v>
      </c>
      <c r="B684" s="2">
        <v>44995.79351851852</v>
      </c>
      <c r="C684" s="3">
        <v>17045</v>
      </c>
      <c r="D684" s="3">
        <v>1765</v>
      </c>
    </row>
    <row r="685" spans="1:4" x14ac:dyDescent="0.3">
      <c r="A685" s="1">
        <v>44994</v>
      </c>
      <c r="B685" s="2">
        <v>44994.79351851852</v>
      </c>
      <c r="C685" s="3">
        <v>17016</v>
      </c>
      <c r="D685" s="3">
        <v>1883</v>
      </c>
    </row>
    <row r="686" spans="1:4" x14ac:dyDescent="0.3">
      <c r="A686" s="1">
        <v>44993</v>
      </c>
      <c r="B686" s="2">
        <v>44993.793599537035</v>
      </c>
      <c r="C686" s="3">
        <v>17123</v>
      </c>
      <c r="D686" s="3">
        <v>2009</v>
      </c>
    </row>
    <row r="687" spans="1:4" x14ac:dyDescent="0.3">
      <c r="A687" s="1">
        <v>44992</v>
      </c>
      <c r="B687" s="2">
        <v>44992.79351851852</v>
      </c>
      <c r="C687" s="3">
        <v>16768</v>
      </c>
      <c r="D687" s="3">
        <v>2090</v>
      </c>
    </row>
    <row r="688" spans="1:4" x14ac:dyDescent="0.3">
      <c r="A688" s="1">
        <v>44991</v>
      </c>
      <c r="B688" s="2">
        <v>44991.79351851852</v>
      </c>
      <c r="C688" s="3">
        <v>14217</v>
      </c>
      <c r="D688" s="3">
        <v>1809</v>
      </c>
    </row>
    <row r="689" spans="1:4" x14ac:dyDescent="0.3">
      <c r="A689" s="1">
        <v>44990</v>
      </c>
      <c r="B689" s="2">
        <v>44990.793611111112</v>
      </c>
      <c r="C689" s="3">
        <v>17109</v>
      </c>
      <c r="D689" s="3">
        <v>2137</v>
      </c>
    </row>
    <row r="690" spans="1:4" x14ac:dyDescent="0.3">
      <c r="A690" s="1">
        <v>44989</v>
      </c>
      <c r="B690" s="2">
        <v>44989.793449074074</v>
      </c>
      <c r="C690" s="3">
        <v>16951</v>
      </c>
      <c r="D690" s="3">
        <v>1824</v>
      </c>
    </row>
    <row r="691" spans="1:4" x14ac:dyDescent="0.3">
      <c r="A691" s="1">
        <v>44988</v>
      </c>
      <c r="B691" s="2">
        <v>44988.793692129628</v>
      </c>
      <c r="C691" s="3">
        <v>17095</v>
      </c>
      <c r="D691" s="3">
        <v>1721</v>
      </c>
    </row>
    <row r="692" spans="1:4" x14ac:dyDescent="0.3">
      <c r="A692" s="1">
        <v>44987</v>
      </c>
      <c r="B692" s="2">
        <v>44987.793553240743</v>
      </c>
      <c r="C692" s="3">
        <v>17111</v>
      </c>
      <c r="D692" s="3">
        <v>1908</v>
      </c>
    </row>
    <row r="693" spans="1:4" x14ac:dyDescent="0.3">
      <c r="A693" s="1">
        <v>44986</v>
      </c>
      <c r="B693" s="2">
        <v>44986.79351851852</v>
      </c>
      <c r="C693" s="3">
        <v>16846</v>
      </c>
      <c r="D693" s="3">
        <v>1940</v>
      </c>
    </row>
    <row r="694" spans="1:4" x14ac:dyDescent="0.3">
      <c r="A694" s="1">
        <v>44985</v>
      </c>
      <c r="B694" s="2">
        <v>44985.793530092589</v>
      </c>
      <c r="C694" s="3">
        <v>17026</v>
      </c>
      <c r="D694" s="3">
        <v>2169</v>
      </c>
    </row>
    <row r="695" spans="1:4" x14ac:dyDescent="0.3">
      <c r="A695" s="1">
        <v>44984</v>
      </c>
      <c r="B695" s="2">
        <v>44984.793483796297</v>
      </c>
      <c r="C695" s="3">
        <v>17046</v>
      </c>
      <c r="D695" s="3">
        <v>2392</v>
      </c>
    </row>
    <row r="696" spans="1:4" x14ac:dyDescent="0.3">
      <c r="A696" s="1">
        <v>44983</v>
      </c>
      <c r="B696" s="2">
        <v>44983.793495370373</v>
      </c>
      <c r="C696" s="3">
        <v>17056</v>
      </c>
      <c r="D696" s="3">
        <v>2272</v>
      </c>
    </row>
    <row r="697" spans="1:4" x14ac:dyDescent="0.3">
      <c r="A697" s="1">
        <v>44982</v>
      </c>
      <c r="B697" s="2">
        <v>44982.793587962966</v>
      </c>
      <c r="C697" s="3">
        <v>16992</v>
      </c>
      <c r="D697" s="3">
        <v>1906</v>
      </c>
    </row>
    <row r="698" spans="1:4" x14ac:dyDescent="0.3">
      <c r="A698" s="1">
        <v>44981</v>
      </c>
      <c r="B698" s="2">
        <v>44981.793599537035</v>
      </c>
      <c r="C698" s="3">
        <v>16966</v>
      </c>
      <c r="D698" s="3">
        <v>1823</v>
      </c>
    </row>
    <row r="699" spans="1:4" x14ac:dyDescent="0.3">
      <c r="A699" s="1">
        <v>44980</v>
      </c>
      <c r="B699" s="2">
        <v>44980.793530092589</v>
      </c>
      <c r="C699" s="3">
        <v>16988</v>
      </c>
      <c r="D699" s="3">
        <v>2008</v>
      </c>
    </row>
    <row r="700" spans="1:4" x14ac:dyDescent="0.3">
      <c r="A700" s="1">
        <v>44979</v>
      </c>
      <c r="B700" s="2">
        <v>44979.793622685182</v>
      </c>
      <c r="C700" s="3">
        <v>17030</v>
      </c>
      <c r="D700" s="3">
        <v>1936</v>
      </c>
    </row>
    <row r="701" spans="1:4" x14ac:dyDescent="0.3">
      <c r="A701" s="1">
        <v>44978</v>
      </c>
      <c r="B701" s="2">
        <v>44978.793541666666</v>
      </c>
      <c r="C701" s="3">
        <v>17114</v>
      </c>
      <c r="D701" s="3">
        <v>2043</v>
      </c>
    </row>
    <row r="702" spans="1:4" x14ac:dyDescent="0.3">
      <c r="A702" s="1">
        <v>44977</v>
      </c>
      <c r="B702" s="2">
        <v>44977.793541666666</v>
      </c>
      <c r="C702" s="3">
        <v>17093</v>
      </c>
      <c r="D702" s="3">
        <v>2133</v>
      </c>
    </row>
    <row r="703" spans="1:4" x14ac:dyDescent="0.3">
      <c r="A703" s="1">
        <v>44976</v>
      </c>
      <c r="B703" s="2">
        <v>44976.793483796297</v>
      </c>
      <c r="C703" s="3">
        <v>17121</v>
      </c>
      <c r="D703" s="3">
        <v>2020</v>
      </c>
    </row>
    <row r="704" spans="1:4" x14ac:dyDescent="0.3">
      <c r="A704" s="1">
        <v>44975</v>
      </c>
      <c r="B704" s="2">
        <v>44975.793437499997</v>
      </c>
      <c r="C704" s="3">
        <v>17094</v>
      </c>
      <c r="D704" s="3">
        <v>1717</v>
      </c>
    </row>
    <row r="705" spans="1:4" x14ac:dyDescent="0.3">
      <c r="A705" s="1">
        <v>44974</v>
      </c>
      <c r="B705" s="2">
        <v>44974.793622685182</v>
      </c>
      <c r="C705" s="3">
        <v>17134</v>
      </c>
      <c r="D705" s="3">
        <v>1668</v>
      </c>
    </row>
    <row r="706" spans="1:4" x14ac:dyDescent="0.3">
      <c r="A706" s="1">
        <v>44973</v>
      </c>
      <c r="B706" s="2">
        <v>44973.793530092589</v>
      </c>
      <c r="C706" s="3">
        <v>17127</v>
      </c>
      <c r="D706" s="3">
        <v>1752</v>
      </c>
    </row>
    <row r="707" spans="1:4" x14ac:dyDescent="0.3">
      <c r="A707" s="1">
        <v>44972</v>
      </c>
      <c r="B707" s="2">
        <v>44972.793576388889</v>
      </c>
      <c r="C707" s="3">
        <v>17213</v>
      </c>
      <c r="D707" s="3">
        <v>1792</v>
      </c>
    </row>
    <row r="708" spans="1:4" x14ac:dyDescent="0.3">
      <c r="A708" s="1">
        <v>44971</v>
      </c>
      <c r="B708" s="2">
        <v>44971.793530092589</v>
      </c>
      <c r="C708" s="3">
        <v>17117</v>
      </c>
      <c r="D708" s="3">
        <v>1976</v>
      </c>
    </row>
    <row r="709" spans="1:4" x14ac:dyDescent="0.3">
      <c r="A709" s="1">
        <v>44970</v>
      </c>
      <c r="B709" s="2">
        <v>44970.793530092589</v>
      </c>
      <c r="C709" s="3">
        <v>17109</v>
      </c>
      <c r="D709" s="3">
        <v>2079</v>
      </c>
    </row>
    <row r="710" spans="1:4" x14ac:dyDescent="0.3">
      <c r="A710" s="1">
        <v>44969</v>
      </c>
      <c r="B710" s="2">
        <v>44969.793576388889</v>
      </c>
      <c r="C710" s="3">
        <v>17107</v>
      </c>
      <c r="D710" s="3">
        <v>2048</v>
      </c>
    </row>
    <row r="711" spans="1:4" x14ac:dyDescent="0.3">
      <c r="A711" s="1">
        <v>44968</v>
      </c>
      <c r="B711" s="2">
        <v>44968.793449074074</v>
      </c>
      <c r="C711" s="3">
        <v>16897</v>
      </c>
      <c r="D711" s="3">
        <v>1696</v>
      </c>
    </row>
    <row r="712" spans="1:4" x14ac:dyDescent="0.3">
      <c r="A712" s="1">
        <v>44967</v>
      </c>
      <c r="B712" s="2">
        <v>44967.793576388889</v>
      </c>
      <c r="C712" s="3">
        <v>16921</v>
      </c>
      <c r="D712" s="3">
        <v>1650</v>
      </c>
    </row>
    <row r="713" spans="1:4" x14ac:dyDescent="0.3">
      <c r="A713" s="1">
        <v>44966</v>
      </c>
      <c r="B713" s="2">
        <v>44966.793553240743</v>
      </c>
      <c r="C713" s="3">
        <v>17132</v>
      </c>
      <c r="D713" s="3">
        <v>1834</v>
      </c>
    </row>
    <row r="714" spans="1:4" x14ac:dyDescent="0.3">
      <c r="A714" s="1">
        <v>44965</v>
      </c>
      <c r="B714" s="2">
        <v>44965.793634259258</v>
      </c>
      <c r="C714" s="3">
        <v>17086</v>
      </c>
      <c r="D714" s="3">
        <v>1927</v>
      </c>
    </row>
    <row r="715" spans="1:4" x14ac:dyDescent="0.3">
      <c r="A715" s="1">
        <v>44941</v>
      </c>
      <c r="B715" s="2">
        <v>44941.793402777781</v>
      </c>
      <c r="C715" s="3">
        <v>17169</v>
      </c>
      <c r="D715" s="3">
        <v>2029</v>
      </c>
    </row>
    <row r="716" spans="1:4" x14ac:dyDescent="0.3">
      <c r="A716" s="1">
        <v>44939</v>
      </c>
      <c r="B716" s="2">
        <v>44939.793634259258</v>
      </c>
      <c r="C716" s="3">
        <v>17198</v>
      </c>
      <c r="D716" s="3">
        <v>1830</v>
      </c>
    </row>
    <row r="717" spans="1:4" x14ac:dyDescent="0.3">
      <c r="A717" s="1">
        <v>44938</v>
      </c>
      <c r="B717" s="2">
        <v>44938.793668981481</v>
      </c>
      <c r="C717" s="3">
        <v>17170</v>
      </c>
      <c r="D717" s="3">
        <v>1934</v>
      </c>
    </row>
    <row r="718" spans="1:4" x14ac:dyDescent="0.3">
      <c r="A718" s="1">
        <v>44937</v>
      </c>
      <c r="B718" s="2">
        <v>44937.793668981481</v>
      </c>
      <c r="C718" s="3">
        <v>17194</v>
      </c>
      <c r="D718" s="3">
        <v>1999</v>
      </c>
    </row>
    <row r="719" spans="1:4" x14ac:dyDescent="0.3">
      <c r="A719" s="1">
        <v>44936</v>
      </c>
      <c r="B719" s="2">
        <v>44936.793530092589</v>
      </c>
      <c r="C719" s="3">
        <v>17216</v>
      </c>
      <c r="D719" s="3">
        <v>2189</v>
      </c>
    </row>
    <row r="720" spans="1:4" x14ac:dyDescent="0.3">
      <c r="A720" s="1">
        <v>44935</v>
      </c>
      <c r="B720" s="2">
        <v>44935.793599537035</v>
      </c>
      <c r="C720" s="3">
        <v>17144</v>
      </c>
      <c r="D720" s="3">
        <v>2267</v>
      </c>
    </row>
    <row r="721" spans="1:4" x14ac:dyDescent="0.3">
      <c r="A721" s="1">
        <v>44934</v>
      </c>
      <c r="B721" s="2">
        <v>44934.793495370373</v>
      </c>
      <c r="C721" s="3">
        <v>17155</v>
      </c>
      <c r="D721" s="3">
        <v>2131</v>
      </c>
    </row>
    <row r="722" spans="1:4" x14ac:dyDescent="0.3">
      <c r="A722" s="1">
        <v>44933</v>
      </c>
      <c r="B722" s="2">
        <v>44933.793425925927</v>
      </c>
      <c r="C722" s="3">
        <v>17224</v>
      </c>
      <c r="D722" s="3">
        <v>1898</v>
      </c>
    </row>
    <row r="723" spans="1:4" x14ac:dyDescent="0.3">
      <c r="A723" s="1">
        <v>44932</v>
      </c>
      <c r="B723" s="2">
        <v>44932.793541666666</v>
      </c>
      <c r="C723" s="3">
        <v>17182</v>
      </c>
      <c r="D723" s="3">
        <v>1962</v>
      </c>
    </row>
    <row r="724" spans="1:4" x14ac:dyDescent="0.3">
      <c r="A724" s="1">
        <v>44931</v>
      </c>
      <c r="B724" s="2">
        <v>44931.79347222222</v>
      </c>
      <c r="C724" s="3">
        <v>17120</v>
      </c>
      <c r="D724" s="3">
        <v>2178</v>
      </c>
    </row>
    <row r="725" spans="1:4" x14ac:dyDescent="0.3">
      <c r="A725" s="1">
        <v>44930</v>
      </c>
      <c r="B725" s="2">
        <v>44930.793622685182</v>
      </c>
      <c r="C725" s="3">
        <v>17139</v>
      </c>
      <c r="D725" s="3">
        <v>2294</v>
      </c>
    </row>
    <row r="726" spans="1:4" x14ac:dyDescent="0.3">
      <c r="A726" s="1">
        <v>44929</v>
      </c>
      <c r="B726" s="2">
        <v>44929.793622685182</v>
      </c>
      <c r="C726" s="3">
        <v>17148</v>
      </c>
      <c r="D726" s="3">
        <v>2486</v>
      </c>
    </row>
    <row r="727" spans="1:4" x14ac:dyDescent="0.3">
      <c r="A727" s="1">
        <v>44928</v>
      </c>
      <c r="B727" s="2">
        <v>44928.79351851852</v>
      </c>
      <c r="C727" s="3">
        <v>17136</v>
      </c>
      <c r="D727" s="3">
        <v>2614</v>
      </c>
    </row>
    <row r="728" spans="1:4" x14ac:dyDescent="0.3">
      <c r="A728" s="1">
        <v>44927</v>
      </c>
      <c r="B728" s="2">
        <v>44927.793449074074</v>
      </c>
      <c r="C728" s="3">
        <v>17224</v>
      </c>
      <c r="D728" s="3">
        <v>2461</v>
      </c>
    </row>
    <row r="729" spans="1:4" x14ac:dyDescent="0.3">
      <c r="A729" s="1">
        <v>44926</v>
      </c>
      <c r="B729" s="2">
        <v>44926.793483796297</v>
      </c>
      <c r="C729" s="3">
        <v>17224</v>
      </c>
      <c r="D729" s="3">
        <v>2084</v>
      </c>
    </row>
    <row r="730" spans="1:4" x14ac:dyDescent="0.3">
      <c r="A730" s="1">
        <v>44925</v>
      </c>
      <c r="B730" s="2">
        <v>44925.793414351851</v>
      </c>
      <c r="C730" s="3">
        <v>17224</v>
      </c>
      <c r="D730" s="3">
        <v>2129</v>
      </c>
    </row>
    <row r="731" spans="1:4" x14ac:dyDescent="0.3">
      <c r="A731" s="1">
        <v>44924</v>
      </c>
      <c r="B731" s="2">
        <v>44924.793495370373</v>
      </c>
      <c r="C731" s="3">
        <v>17214</v>
      </c>
      <c r="D731" s="3">
        <v>2222</v>
      </c>
    </row>
    <row r="732" spans="1:4" x14ac:dyDescent="0.3">
      <c r="A732" s="1">
        <v>44923</v>
      </c>
      <c r="B732" s="2">
        <v>44923.793506944443</v>
      </c>
      <c r="C732" s="3">
        <v>17220</v>
      </c>
      <c r="D732" s="3">
        <v>2337</v>
      </c>
    </row>
    <row r="733" spans="1:4" x14ac:dyDescent="0.3">
      <c r="A733" s="1">
        <v>44922</v>
      </c>
      <c r="B733" s="2">
        <v>44922.793495370373</v>
      </c>
      <c r="C733" s="3">
        <v>17206</v>
      </c>
      <c r="D733" s="3">
        <v>2502</v>
      </c>
    </row>
    <row r="734" spans="1:4" x14ac:dyDescent="0.3">
      <c r="A734" s="1">
        <v>44921</v>
      </c>
      <c r="B734" s="2">
        <v>44921.793506944443</v>
      </c>
      <c r="C734" s="3">
        <v>17220</v>
      </c>
      <c r="D734" s="3">
        <v>2546</v>
      </c>
    </row>
    <row r="735" spans="1:4" x14ac:dyDescent="0.3">
      <c r="A735" s="1">
        <v>44920</v>
      </c>
      <c r="B735" s="2">
        <v>44920.793807870374</v>
      </c>
      <c r="C735" s="3">
        <v>17222</v>
      </c>
      <c r="D735" s="3">
        <v>2376</v>
      </c>
    </row>
    <row r="736" spans="1:4" x14ac:dyDescent="0.3">
      <c r="A736" s="1">
        <v>44919</v>
      </c>
      <c r="B736" s="2">
        <v>44919.793449074074</v>
      </c>
      <c r="C736" s="3">
        <v>17223</v>
      </c>
      <c r="D736" s="3">
        <v>2197</v>
      </c>
    </row>
    <row r="737" spans="1:4" x14ac:dyDescent="0.3">
      <c r="A737" s="1">
        <v>44918</v>
      </c>
      <c r="B737" s="2">
        <v>44918.793587962966</v>
      </c>
      <c r="C737" s="3">
        <v>17220</v>
      </c>
      <c r="D737" s="3">
        <v>1902</v>
      </c>
    </row>
    <row r="738" spans="1:4" x14ac:dyDescent="0.3">
      <c r="A738" s="1">
        <v>44917</v>
      </c>
      <c r="B738" s="2">
        <v>44917.793564814812</v>
      </c>
      <c r="C738" s="3">
        <v>17219</v>
      </c>
      <c r="D738" s="3">
        <v>1996</v>
      </c>
    </row>
    <row r="739" spans="1:4" x14ac:dyDescent="0.3">
      <c r="A739" s="1">
        <v>44916</v>
      </c>
      <c r="B739" s="2">
        <v>44916.793564814812</v>
      </c>
      <c r="C739" s="3">
        <v>17219</v>
      </c>
      <c r="D739" s="3">
        <v>2009</v>
      </c>
    </row>
    <row r="740" spans="1:4" x14ac:dyDescent="0.3">
      <c r="A740" s="1">
        <v>44915</v>
      </c>
      <c r="B740" s="2">
        <v>44915.793622685182</v>
      </c>
      <c r="C740" s="3">
        <v>17222</v>
      </c>
      <c r="D740" s="3">
        <v>2127</v>
      </c>
    </row>
    <row r="741" spans="1:4" x14ac:dyDescent="0.3">
      <c r="A741" s="1">
        <v>44914</v>
      </c>
      <c r="B741" s="2">
        <v>44914.793599537035</v>
      </c>
      <c r="C741" s="3">
        <v>17203</v>
      </c>
      <c r="D741" s="3">
        <v>2284</v>
      </c>
    </row>
    <row r="742" spans="1:4" x14ac:dyDescent="0.3">
      <c r="A742" s="1">
        <v>44913</v>
      </c>
      <c r="B742" s="2">
        <v>44913.793414351851</v>
      </c>
      <c r="C742" s="3">
        <v>17217</v>
      </c>
      <c r="D742" s="3">
        <v>2183</v>
      </c>
    </row>
    <row r="743" spans="1:4" x14ac:dyDescent="0.3">
      <c r="A743" s="1">
        <v>44912</v>
      </c>
      <c r="B743" s="2">
        <v>44912.793796296297</v>
      </c>
      <c r="C743" s="3">
        <v>17218</v>
      </c>
      <c r="D743" s="3">
        <v>1980</v>
      </c>
    </row>
    <row r="744" spans="1:4" x14ac:dyDescent="0.3">
      <c r="A744" s="1">
        <v>44911</v>
      </c>
      <c r="B744" s="2">
        <v>44911.793449074074</v>
      </c>
      <c r="C744" s="3">
        <v>17218</v>
      </c>
      <c r="D744" s="3">
        <v>1939</v>
      </c>
    </row>
    <row r="745" spans="1:4" x14ac:dyDescent="0.3">
      <c r="A745" s="1">
        <v>44910</v>
      </c>
      <c r="B745" s="2">
        <v>44910.793599537035</v>
      </c>
      <c r="C745" s="3">
        <v>17174</v>
      </c>
      <c r="D745" s="3">
        <v>2054</v>
      </c>
    </row>
    <row r="746" spans="1:4" x14ac:dyDescent="0.3">
      <c r="A746" s="1">
        <v>44909</v>
      </c>
      <c r="B746" s="2">
        <v>44909.793553240743</v>
      </c>
      <c r="C746" s="3">
        <v>17215</v>
      </c>
      <c r="D746" s="3">
        <v>2171</v>
      </c>
    </row>
    <row r="747" spans="1:4" x14ac:dyDescent="0.3">
      <c r="A747" s="1">
        <v>44908</v>
      </c>
      <c r="B747" s="2">
        <v>44908.79378472222</v>
      </c>
      <c r="C747" s="3">
        <v>17209</v>
      </c>
      <c r="D747" s="3">
        <v>2167</v>
      </c>
    </row>
    <row r="748" spans="1:4" x14ac:dyDescent="0.3">
      <c r="A748" s="1">
        <v>44907</v>
      </c>
      <c r="B748" s="2">
        <v>44907.793599537035</v>
      </c>
      <c r="C748" s="3">
        <v>17211</v>
      </c>
      <c r="D748" s="3">
        <v>2405</v>
      </c>
    </row>
    <row r="749" spans="1:4" x14ac:dyDescent="0.3">
      <c r="A749" s="1">
        <v>44906</v>
      </c>
      <c r="B749" s="2">
        <v>44906.793541666666</v>
      </c>
      <c r="C749" s="3">
        <v>17195</v>
      </c>
      <c r="D749" s="3">
        <v>2258</v>
      </c>
    </row>
    <row r="750" spans="1:4" x14ac:dyDescent="0.3">
      <c r="A750" s="1">
        <v>44905</v>
      </c>
      <c r="B750" s="2">
        <v>44905.793506944443</v>
      </c>
      <c r="C750" s="3">
        <v>17212</v>
      </c>
      <c r="D750" s="3">
        <v>1943</v>
      </c>
    </row>
    <row r="751" spans="1:4" x14ac:dyDescent="0.3">
      <c r="A751" s="1">
        <v>44904</v>
      </c>
      <c r="B751" s="2">
        <v>44904.793506944443</v>
      </c>
      <c r="C751" s="3">
        <v>17176</v>
      </c>
      <c r="D751" s="3">
        <v>1926</v>
      </c>
    </row>
    <row r="752" spans="1:4" x14ac:dyDescent="0.3">
      <c r="A752" s="1">
        <v>44903</v>
      </c>
      <c r="B752" s="2">
        <v>44903.793564814812</v>
      </c>
      <c r="C752" s="3">
        <v>17192</v>
      </c>
      <c r="D752" s="3">
        <v>2084</v>
      </c>
    </row>
    <row r="753" spans="1:4" x14ac:dyDescent="0.3">
      <c r="A753" s="1">
        <v>44902</v>
      </c>
      <c r="B753" s="2">
        <v>44902.793530092589</v>
      </c>
      <c r="C753" s="3">
        <v>17113</v>
      </c>
      <c r="D753" s="3">
        <v>2112</v>
      </c>
    </row>
    <row r="754" spans="1:4" x14ac:dyDescent="0.3">
      <c r="A754" s="1">
        <v>44901</v>
      </c>
      <c r="B754" s="2">
        <v>44901.793680555558</v>
      </c>
      <c r="C754" s="3">
        <v>17042</v>
      </c>
      <c r="D754" s="3">
        <v>2172</v>
      </c>
    </row>
    <row r="755" spans="1:4" x14ac:dyDescent="0.3">
      <c r="A755" s="1">
        <v>44900</v>
      </c>
      <c r="B755" s="2">
        <v>44900.793553240743</v>
      </c>
      <c r="C755" s="3">
        <v>17187</v>
      </c>
      <c r="D755" s="3">
        <v>2378</v>
      </c>
    </row>
    <row r="756" spans="1:4" x14ac:dyDescent="0.3">
      <c r="A756" s="1">
        <v>44899</v>
      </c>
      <c r="B756" s="2">
        <v>44899.793449074074</v>
      </c>
      <c r="C756" s="3">
        <v>17207</v>
      </c>
      <c r="D756" s="3">
        <v>2280</v>
      </c>
    </row>
    <row r="757" spans="1:4" x14ac:dyDescent="0.3">
      <c r="A757" s="1">
        <v>44898</v>
      </c>
      <c r="B757" s="2">
        <v>44898.793645833335</v>
      </c>
      <c r="C757" s="3">
        <v>17206</v>
      </c>
      <c r="D757" s="3">
        <v>1995</v>
      </c>
    </row>
    <row r="758" spans="1:4" x14ac:dyDescent="0.3">
      <c r="A758" s="1">
        <v>44897</v>
      </c>
      <c r="B758" s="2">
        <v>44897.793703703705</v>
      </c>
      <c r="C758" s="3">
        <v>17207</v>
      </c>
      <c r="D758" s="3">
        <v>1885</v>
      </c>
    </row>
    <row r="759" spans="1:4" x14ac:dyDescent="0.3">
      <c r="A759" s="1">
        <v>44896</v>
      </c>
      <c r="B759" s="2">
        <v>44896.793692129628</v>
      </c>
      <c r="C759" s="3">
        <v>17077</v>
      </c>
      <c r="D759" s="3">
        <v>1990</v>
      </c>
    </row>
    <row r="760" spans="1:4" x14ac:dyDescent="0.3">
      <c r="A760" s="1">
        <v>44895</v>
      </c>
      <c r="B760" s="2">
        <v>44895.793668981481</v>
      </c>
      <c r="C760" s="3">
        <v>17182</v>
      </c>
      <c r="D760" s="3">
        <v>2157</v>
      </c>
    </row>
    <row r="761" spans="1:4" x14ac:dyDescent="0.3">
      <c r="A761" s="1">
        <v>44894</v>
      </c>
      <c r="B761" s="2">
        <v>44894.793541666666</v>
      </c>
      <c r="C761" s="3">
        <v>17195</v>
      </c>
      <c r="D761" s="3">
        <v>2230</v>
      </c>
    </row>
    <row r="762" spans="1:4" x14ac:dyDescent="0.3">
      <c r="A762" s="1">
        <v>44893</v>
      </c>
      <c r="B762" s="2">
        <v>44893.793738425928</v>
      </c>
      <c r="C762" s="3">
        <v>16962</v>
      </c>
      <c r="D762" s="3">
        <v>2409</v>
      </c>
    </row>
    <row r="763" spans="1:4" x14ac:dyDescent="0.3">
      <c r="A763" s="1">
        <v>44892</v>
      </c>
      <c r="B763" s="2">
        <v>44892.793599537035</v>
      </c>
      <c r="C763" s="3">
        <v>17019</v>
      </c>
      <c r="D763" s="3">
        <v>2308</v>
      </c>
    </row>
    <row r="764" spans="1:4" x14ac:dyDescent="0.3">
      <c r="A764" s="1">
        <v>44891</v>
      </c>
      <c r="B764" s="2">
        <v>44891.793553240743</v>
      </c>
      <c r="C764" s="3">
        <v>17041</v>
      </c>
      <c r="D764" s="3">
        <v>2000</v>
      </c>
    </row>
    <row r="765" spans="1:4" x14ac:dyDescent="0.3">
      <c r="A765" s="1">
        <v>44890</v>
      </c>
      <c r="B765" s="2">
        <v>44890.793587962966</v>
      </c>
      <c r="C765" s="3">
        <v>16899</v>
      </c>
      <c r="D765" s="3">
        <v>1954</v>
      </c>
    </row>
    <row r="766" spans="1:4" x14ac:dyDescent="0.3">
      <c r="A766" s="1">
        <v>44889</v>
      </c>
      <c r="B766" s="2">
        <v>44889.793692129628</v>
      </c>
      <c r="C766" s="3">
        <v>17095</v>
      </c>
      <c r="D766" s="3">
        <v>1995</v>
      </c>
    </row>
    <row r="767" spans="1:4" x14ac:dyDescent="0.3">
      <c r="A767" s="1">
        <v>44888</v>
      </c>
      <c r="B767" s="2">
        <v>44888.793506944443</v>
      </c>
      <c r="C767" s="3">
        <v>17070</v>
      </c>
      <c r="D767" s="3">
        <v>1997</v>
      </c>
    </row>
    <row r="768" spans="1:4" x14ac:dyDescent="0.3">
      <c r="A768" s="1">
        <v>44887</v>
      </c>
      <c r="B768" s="2">
        <v>44887.793587962966</v>
      </c>
      <c r="C768" s="3">
        <v>17096</v>
      </c>
      <c r="D768" s="3">
        <v>2071</v>
      </c>
    </row>
    <row r="769" spans="1:4" x14ac:dyDescent="0.3">
      <c r="A769" s="1">
        <v>44886</v>
      </c>
      <c r="B769" s="2">
        <v>44886.793668981481</v>
      </c>
      <c r="C769" s="3">
        <v>17058</v>
      </c>
      <c r="D769" s="3">
        <v>2202</v>
      </c>
    </row>
    <row r="770" spans="1:4" x14ac:dyDescent="0.3">
      <c r="A770" s="1">
        <v>44885</v>
      </c>
      <c r="B770" s="2">
        <v>44885.79351851852</v>
      </c>
      <c r="C770" s="3">
        <v>17133</v>
      </c>
      <c r="D770" s="3">
        <v>2047</v>
      </c>
    </row>
    <row r="771" spans="1:4" x14ac:dyDescent="0.3">
      <c r="A771" s="1">
        <v>44884</v>
      </c>
      <c r="B771" s="2">
        <v>44884.793564814812</v>
      </c>
      <c r="C771" s="3">
        <v>17198</v>
      </c>
      <c r="D771" s="3">
        <v>1815</v>
      </c>
    </row>
    <row r="772" spans="1:4" x14ac:dyDescent="0.3">
      <c r="A772" s="1">
        <v>44883</v>
      </c>
      <c r="B772" s="2">
        <v>44883.793541666666</v>
      </c>
      <c r="C772" s="3">
        <v>17094</v>
      </c>
      <c r="D772" s="3">
        <v>1764</v>
      </c>
    </row>
    <row r="773" spans="1:4" x14ac:dyDescent="0.3">
      <c r="A773" s="1">
        <v>44882</v>
      </c>
      <c r="B773" s="2">
        <v>44882.793587962966</v>
      </c>
      <c r="C773" s="3">
        <v>17131</v>
      </c>
      <c r="D773" s="3">
        <v>1831</v>
      </c>
    </row>
    <row r="774" spans="1:4" x14ac:dyDescent="0.3">
      <c r="A774" s="1">
        <v>44881</v>
      </c>
      <c r="B774" s="2">
        <v>44881.793935185182</v>
      </c>
      <c r="C774" s="3">
        <v>17103</v>
      </c>
      <c r="D774" s="3">
        <v>1972</v>
      </c>
    </row>
    <row r="775" spans="1:4" x14ac:dyDescent="0.3">
      <c r="A775" s="1">
        <v>44880</v>
      </c>
      <c r="B775" s="2">
        <v>44880.793668981481</v>
      </c>
      <c r="C775" s="3">
        <v>17197</v>
      </c>
      <c r="D775" s="3">
        <v>2089</v>
      </c>
    </row>
    <row r="776" spans="1:4" x14ac:dyDescent="0.3">
      <c r="A776" s="1">
        <v>44879</v>
      </c>
      <c r="B776" s="2">
        <v>44879.793622685182</v>
      </c>
      <c r="C776" s="3">
        <v>17200</v>
      </c>
      <c r="D776" s="3">
        <v>2191</v>
      </c>
    </row>
    <row r="777" spans="1:4" x14ac:dyDescent="0.3">
      <c r="A777" s="1">
        <v>44878</v>
      </c>
      <c r="B777" s="2">
        <v>44878.793587962966</v>
      </c>
      <c r="C777" s="3">
        <v>17183</v>
      </c>
      <c r="D777" s="3">
        <v>2120</v>
      </c>
    </row>
    <row r="778" spans="1:4" x14ac:dyDescent="0.3">
      <c r="A778" s="1">
        <v>44877</v>
      </c>
      <c r="B778" s="2">
        <v>44877.793530092589</v>
      </c>
      <c r="C778" s="3">
        <v>17189</v>
      </c>
      <c r="D778" s="3">
        <v>1939</v>
      </c>
    </row>
    <row r="779" spans="1:4" x14ac:dyDescent="0.3">
      <c r="A779" s="1">
        <v>44876</v>
      </c>
      <c r="B779" s="2">
        <v>44876.793796296297</v>
      </c>
      <c r="C779" s="3">
        <v>17196</v>
      </c>
      <c r="D779" s="3">
        <v>1936</v>
      </c>
    </row>
    <row r="780" spans="1:4" x14ac:dyDescent="0.3">
      <c r="A780" s="1">
        <v>44875</v>
      </c>
      <c r="B780" s="2">
        <v>44875.793668981481</v>
      </c>
      <c r="C780" s="3">
        <v>17080</v>
      </c>
      <c r="D780" s="3">
        <v>2012</v>
      </c>
    </row>
    <row r="781" spans="1:4" x14ac:dyDescent="0.3">
      <c r="A781" s="1">
        <v>44874</v>
      </c>
      <c r="B781" s="2">
        <v>44874.793564814812</v>
      </c>
      <c r="C781" s="3">
        <v>17137</v>
      </c>
      <c r="D781" s="3">
        <v>2337</v>
      </c>
    </row>
    <row r="782" spans="1:4" x14ac:dyDescent="0.3">
      <c r="A782" s="1">
        <v>44873</v>
      </c>
      <c r="B782" s="2">
        <v>44873.796493055554</v>
      </c>
      <c r="C782" s="3">
        <v>17175</v>
      </c>
      <c r="D782" s="3">
        <v>2421</v>
      </c>
    </row>
    <row r="783" spans="1:4" x14ac:dyDescent="0.3">
      <c r="A783" s="1">
        <v>44872</v>
      </c>
      <c r="B783" s="2">
        <v>44872.793680555558</v>
      </c>
      <c r="C783" s="3">
        <v>17098</v>
      </c>
      <c r="D783" s="3">
        <v>2543</v>
      </c>
    </row>
    <row r="784" spans="1:4" x14ac:dyDescent="0.3">
      <c r="A784" s="1">
        <v>44871</v>
      </c>
      <c r="B784" s="2">
        <v>44871.793657407405</v>
      </c>
      <c r="C784" s="3">
        <v>16943</v>
      </c>
      <c r="D784" s="3">
        <v>2438</v>
      </c>
    </row>
    <row r="785" spans="1:4" x14ac:dyDescent="0.3">
      <c r="A785" s="1">
        <v>44870</v>
      </c>
      <c r="B785" s="2">
        <v>44870.793680555558</v>
      </c>
      <c r="C785" s="3">
        <v>17139</v>
      </c>
      <c r="D785" s="3">
        <v>2063</v>
      </c>
    </row>
    <row r="786" spans="1:4" x14ac:dyDescent="0.3">
      <c r="A786" s="1">
        <v>44869</v>
      </c>
      <c r="B786" s="2">
        <v>44869.793703703705</v>
      </c>
      <c r="C786" s="3">
        <v>16970</v>
      </c>
      <c r="D786" s="3">
        <v>1975</v>
      </c>
    </row>
    <row r="787" spans="1:4" x14ac:dyDescent="0.3">
      <c r="A787" s="1">
        <v>44868</v>
      </c>
      <c r="B787" s="2">
        <v>44868.793668981481</v>
      </c>
      <c r="C787" s="3">
        <v>17176</v>
      </c>
      <c r="D787" s="3">
        <v>2080</v>
      </c>
    </row>
    <row r="788" spans="1:4" x14ac:dyDescent="0.3">
      <c r="A788" s="1">
        <v>44867</v>
      </c>
      <c r="B788" s="2">
        <v>44867.79378472222</v>
      </c>
      <c r="C788" s="3">
        <v>17157</v>
      </c>
      <c r="D788" s="3">
        <v>2171</v>
      </c>
    </row>
    <row r="789" spans="1:4" x14ac:dyDescent="0.3">
      <c r="A789" s="1">
        <v>44866</v>
      </c>
      <c r="B789" s="2">
        <v>44866.794074074074</v>
      </c>
      <c r="C789" s="3">
        <v>17141</v>
      </c>
      <c r="D789" s="3">
        <v>2309</v>
      </c>
    </row>
    <row r="790" spans="1:4" x14ac:dyDescent="0.3">
      <c r="A790" s="1">
        <v>44865</v>
      </c>
      <c r="B790" s="2">
        <v>44865.793773148151</v>
      </c>
      <c r="C790" s="3">
        <v>17165</v>
      </c>
      <c r="D790" s="3">
        <v>2438</v>
      </c>
    </row>
    <row r="791" spans="1:4" x14ac:dyDescent="0.3">
      <c r="A791" s="1">
        <v>44864</v>
      </c>
      <c r="B791" s="2">
        <v>44864.793599537035</v>
      </c>
      <c r="C791" s="3">
        <v>17191</v>
      </c>
      <c r="D791" s="3">
        <v>2431</v>
      </c>
    </row>
    <row r="792" spans="1:4" x14ac:dyDescent="0.3">
      <c r="A792" s="1">
        <v>44863</v>
      </c>
      <c r="B792" s="2">
        <v>44863.793553240743</v>
      </c>
      <c r="C792" s="3">
        <v>1261</v>
      </c>
      <c r="D792" s="3">
        <v>234</v>
      </c>
    </row>
    <row r="793" spans="1:4" x14ac:dyDescent="0.3">
      <c r="A793" s="1">
        <v>44862</v>
      </c>
      <c r="B793" s="2">
        <v>44862.793541666666</v>
      </c>
      <c r="C793" s="3">
        <v>1260</v>
      </c>
      <c r="D793" s="3">
        <v>227</v>
      </c>
    </row>
    <row r="794" spans="1:4" x14ac:dyDescent="0.3">
      <c r="A794" s="1">
        <v>44861</v>
      </c>
      <c r="B794" s="2">
        <v>44861.794444444444</v>
      </c>
      <c r="C794" s="3">
        <v>1262</v>
      </c>
      <c r="D794" s="3">
        <v>221</v>
      </c>
    </row>
    <row r="795" spans="1:4" x14ac:dyDescent="0.3">
      <c r="A795" s="1">
        <v>44860</v>
      </c>
      <c r="B795" s="2">
        <v>44860.793576388889</v>
      </c>
      <c r="C795" s="3">
        <v>1262</v>
      </c>
      <c r="D795" s="3">
        <v>238</v>
      </c>
    </row>
    <row r="796" spans="1:4" x14ac:dyDescent="0.3">
      <c r="A796" s="1">
        <v>44859</v>
      </c>
      <c r="B796" s="2">
        <v>44859.803402777776</v>
      </c>
      <c r="C796" s="3">
        <v>1262</v>
      </c>
      <c r="D796" s="3">
        <v>245</v>
      </c>
    </row>
    <row r="797" spans="1:4" x14ac:dyDescent="0.3">
      <c r="A797" s="1">
        <v>44858</v>
      </c>
      <c r="B797" s="2">
        <v>44858.798668981479</v>
      </c>
      <c r="C797" s="3">
        <v>1262</v>
      </c>
      <c r="D797" s="3">
        <v>249</v>
      </c>
    </row>
    <row r="798" spans="1:4" x14ac:dyDescent="0.3">
      <c r="A798" s="1">
        <v>44857</v>
      </c>
      <c r="B798" s="2">
        <v>44857.795289351852</v>
      </c>
      <c r="C798" s="3">
        <v>1262</v>
      </c>
      <c r="D798" s="3">
        <v>233</v>
      </c>
    </row>
    <row r="799" spans="1:4" x14ac:dyDescent="0.3">
      <c r="A799" s="1">
        <v>44856</v>
      </c>
      <c r="B799" s="2">
        <v>44856.795162037037</v>
      </c>
      <c r="C799" s="3">
        <v>1263</v>
      </c>
      <c r="D799" s="3">
        <v>208</v>
      </c>
    </row>
    <row r="800" spans="1:4" x14ac:dyDescent="0.3">
      <c r="A800" s="1">
        <v>44855</v>
      </c>
      <c r="B800" s="2">
        <v>44855.79650462963</v>
      </c>
      <c r="C800" s="3">
        <v>2550</v>
      </c>
      <c r="D800" s="3">
        <v>396</v>
      </c>
    </row>
    <row r="801" spans="1:4" x14ac:dyDescent="0.3">
      <c r="A801" s="1">
        <v>44854</v>
      </c>
      <c r="B801" s="2">
        <v>44854.799155092594</v>
      </c>
      <c r="C801" s="3">
        <v>2550</v>
      </c>
      <c r="D801" s="3">
        <v>428</v>
      </c>
    </row>
    <row r="802" spans="1:4" x14ac:dyDescent="0.3">
      <c r="A802" s="1">
        <v>44853</v>
      </c>
      <c r="B802" s="2">
        <v>44853.798819444448</v>
      </c>
      <c r="C802" s="3">
        <v>3946</v>
      </c>
      <c r="D802" s="3">
        <v>505</v>
      </c>
    </row>
    <row r="803" spans="1:4" x14ac:dyDescent="0.3">
      <c r="A803" s="1">
        <v>44852</v>
      </c>
      <c r="B803" s="2">
        <v>44852.797523148147</v>
      </c>
      <c r="C803" s="3">
        <v>3948</v>
      </c>
      <c r="D803" s="3">
        <v>567</v>
      </c>
    </row>
    <row r="804" spans="1:4" x14ac:dyDescent="0.3">
      <c r="A804" s="1">
        <v>44851</v>
      </c>
      <c r="B804" s="2">
        <v>44851.801319444443</v>
      </c>
      <c r="C804" s="3">
        <v>3946</v>
      </c>
      <c r="D804" s="3">
        <v>667</v>
      </c>
    </row>
    <row r="805" spans="1:4" x14ac:dyDescent="0.3">
      <c r="A805" s="1">
        <v>44850</v>
      </c>
      <c r="B805" s="2">
        <v>44850.794907407406</v>
      </c>
      <c r="C805" s="3">
        <v>3947</v>
      </c>
      <c r="D805" s="3">
        <v>610</v>
      </c>
    </row>
    <row r="806" spans="1:4" x14ac:dyDescent="0.3">
      <c r="A806" s="1">
        <v>44849</v>
      </c>
      <c r="B806" s="2">
        <v>44849.794942129629</v>
      </c>
      <c r="C806" s="3">
        <v>3946</v>
      </c>
      <c r="D806" s="3">
        <v>549</v>
      </c>
    </row>
    <row r="807" spans="1:4" x14ac:dyDescent="0.3">
      <c r="A807" s="1">
        <v>44848</v>
      </c>
      <c r="B807" s="2">
        <v>44848.795752314814</v>
      </c>
      <c r="C807" s="3">
        <v>3946</v>
      </c>
      <c r="D807" s="3">
        <v>496</v>
      </c>
    </row>
    <row r="808" spans="1:4" x14ac:dyDescent="0.3">
      <c r="A808" s="1">
        <v>44847</v>
      </c>
      <c r="B808" s="2">
        <v>44847.796793981484</v>
      </c>
      <c r="C808" s="3">
        <v>3946</v>
      </c>
      <c r="D808" s="3">
        <v>478</v>
      </c>
    </row>
    <row r="809" spans="1:4" x14ac:dyDescent="0.3">
      <c r="A809" s="1">
        <v>44846</v>
      </c>
      <c r="B809" s="2">
        <v>44846.796516203707</v>
      </c>
      <c r="C809" s="3">
        <v>3947</v>
      </c>
      <c r="D809" s="3">
        <v>549</v>
      </c>
    </row>
    <row r="810" spans="1:4" x14ac:dyDescent="0.3">
      <c r="A810" s="1">
        <v>44845</v>
      </c>
      <c r="B810" s="2">
        <v>44845.795729166668</v>
      </c>
      <c r="C810" s="3">
        <v>15610</v>
      </c>
      <c r="D810" s="3">
        <v>2047</v>
      </c>
    </row>
    <row r="811" spans="1:4" x14ac:dyDescent="0.3">
      <c r="A811" s="1">
        <v>44844</v>
      </c>
      <c r="B811" s="2">
        <v>44844.797881944447</v>
      </c>
      <c r="C811" s="3">
        <v>16453</v>
      </c>
      <c r="D811" s="3">
        <v>2345</v>
      </c>
    </row>
    <row r="812" spans="1:4" x14ac:dyDescent="0.3">
      <c r="A812" s="1">
        <v>44843</v>
      </c>
      <c r="B812" s="2">
        <v>44843.794745370367</v>
      </c>
      <c r="C812" s="3">
        <v>16026</v>
      </c>
      <c r="D812" s="3">
        <v>2197</v>
      </c>
    </row>
    <row r="813" spans="1:4" x14ac:dyDescent="0.3">
      <c r="A813" s="1">
        <v>44842</v>
      </c>
      <c r="B813" s="2">
        <v>44842.794594907406</v>
      </c>
      <c r="C813" s="3">
        <v>16660</v>
      </c>
      <c r="D813" s="3">
        <v>1997</v>
      </c>
    </row>
    <row r="814" spans="1:4" x14ac:dyDescent="0.3">
      <c r="A814" s="1">
        <v>44841</v>
      </c>
      <c r="B814" s="2">
        <v>44841.795868055553</v>
      </c>
      <c r="C814" s="3">
        <v>16591</v>
      </c>
      <c r="D814" s="3">
        <v>1981</v>
      </c>
    </row>
    <row r="815" spans="1:4" x14ac:dyDescent="0.3">
      <c r="A815" s="1">
        <v>44840</v>
      </c>
      <c r="B815" s="2">
        <v>44840.797465277778</v>
      </c>
      <c r="C815" s="3">
        <v>16594</v>
      </c>
      <c r="D815" s="3">
        <v>2046</v>
      </c>
    </row>
    <row r="816" spans="1:4" x14ac:dyDescent="0.3">
      <c r="A816" s="1">
        <v>44839</v>
      </c>
      <c r="B816" s="2">
        <v>44839.798043981478</v>
      </c>
      <c r="C816" s="3">
        <v>16054</v>
      </c>
      <c r="D816" s="3">
        <v>2015</v>
      </c>
    </row>
    <row r="817" spans="1:4" x14ac:dyDescent="0.3">
      <c r="A817" s="1">
        <v>44838</v>
      </c>
      <c r="B817" s="2">
        <v>44838.796481481484</v>
      </c>
      <c r="C817" s="3">
        <v>16355</v>
      </c>
      <c r="D817" s="3">
        <v>2195</v>
      </c>
    </row>
    <row r="818" spans="1:4" x14ac:dyDescent="0.3">
      <c r="A818" s="1">
        <v>44837</v>
      </c>
      <c r="B818" s="2">
        <v>44837.796053240738</v>
      </c>
      <c r="C818" s="3">
        <v>16471</v>
      </c>
      <c r="D818" s="3">
        <v>2268</v>
      </c>
    </row>
    <row r="819" spans="1:4" x14ac:dyDescent="0.3">
      <c r="A819" s="1">
        <v>44836</v>
      </c>
      <c r="B819" s="2">
        <v>44836.794791666667</v>
      </c>
      <c r="C819" s="3">
        <v>16641</v>
      </c>
      <c r="D819" s="3">
        <v>2278</v>
      </c>
    </row>
    <row r="820" spans="1:4" x14ac:dyDescent="0.3">
      <c r="A820" s="1">
        <v>44835</v>
      </c>
      <c r="B820" s="2">
        <v>44835.794675925928</v>
      </c>
      <c r="C820" s="3">
        <v>16636</v>
      </c>
      <c r="D820" s="3">
        <v>1925</v>
      </c>
    </row>
    <row r="821" spans="1:4" x14ac:dyDescent="0.3">
      <c r="A821" s="1">
        <v>44834</v>
      </c>
      <c r="B821" s="2">
        <v>44834.795740740738</v>
      </c>
      <c r="C821" s="3">
        <v>15524</v>
      </c>
      <c r="D821" s="3">
        <v>1735</v>
      </c>
    </row>
    <row r="822" spans="1:4" x14ac:dyDescent="0.3">
      <c r="A822" s="1">
        <v>44833</v>
      </c>
      <c r="B822" s="2">
        <v>44833.79587962963</v>
      </c>
      <c r="C822" s="3">
        <v>15343</v>
      </c>
      <c r="D822" s="3">
        <v>1852</v>
      </c>
    </row>
    <row r="823" spans="1:4" x14ac:dyDescent="0.3">
      <c r="A823" s="1">
        <v>44832</v>
      </c>
      <c r="B823" s="2">
        <v>44832.795995370368</v>
      </c>
      <c r="C823" s="3">
        <v>9687</v>
      </c>
      <c r="D823" s="3">
        <v>1243</v>
      </c>
    </row>
    <row r="824" spans="1:4" x14ac:dyDescent="0.3">
      <c r="A824" s="1">
        <v>44831</v>
      </c>
      <c r="B824" s="2">
        <v>44831.796261574076</v>
      </c>
      <c r="C824" s="3">
        <v>14809</v>
      </c>
      <c r="D824" s="3">
        <v>1872</v>
      </c>
    </row>
    <row r="825" spans="1:4" x14ac:dyDescent="0.3">
      <c r="A825" s="1">
        <v>44830</v>
      </c>
      <c r="B825" s="2">
        <v>44830.79515046296</v>
      </c>
      <c r="C825" s="3">
        <v>14941</v>
      </c>
      <c r="D825" s="3">
        <v>2042</v>
      </c>
    </row>
    <row r="826" spans="1:4" x14ac:dyDescent="0.3">
      <c r="A826" s="1">
        <v>44829</v>
      </c>
      <c r="B826" s="2">
        <v>44829.793668981481</v>
      </c>
      <c r="C826" s="3">
        <v>12889</v>
      </c>
      <c r="D826" s="3">
        <v>1763</v>
      </c>
    </row>
    <row r="827" spans="1:4" x14ac:dyDescent="0.3">
      <c r="A827" s="1">
        <v>44828</v>
      </c>
      <c r="B827" s="2">
        <v>44828.793657407405</v>
      </c>
      <c r="C827" s="3">
        <v>15205</v>
      </c>
      <c r="D827" s="3">
        <v>1825</v>
      </c>
    </row>
    <row r="828" spans="1:4" x14ac:dyDescent="0.3">
      <c r="A828" s="1">
        <v>44827</v>
      </c>
      <c r="B828" s="2">
        <v>44827.795277777775</v>
      </c>
      <c r="C828" s="3">
        <v>15082</v>
      </c>
      <c r="D828" s="3">
        <v>1722</v>
      </c>
    </row>
    <row r="829" spans="1:4" x14ac:dyDescent="0.3">
      <c r="A829" s="1">
        <v>44826</v>
      </c>
      <c r="B829" s="2">
        <v>44826.794374999998</v>
      </c>
      <c r="C829" s="3">
        <v>14754</v>
      </c>
      <c r="D829" s="3">
        <v>1782</v>
      </c>
    </row>
    <row r="830" spans="1:4" x14ac:dyDescent="0.3">
      <c r="A830" s="1">
        <v>44825</v>
      </c>
      <c r="B830" s="2">
        <v>44825.795578703706</v>
      </c>
      <c r="C830" s="3">
        <v>14400</v>
      </c>
      <c r="D830" s="3">
        <v>1622</v>
      </c>
    </row>
    <row r="831" spans="1:4" x14ac:dyDescent="0.3">
      <c r="A831" s="1">
        <v>44824</v>
      </c>
      <c r="B831" s="2">
        <v>44824.794560185182</v>
      </c>
      <c r="C831" s="3">
        <v>15497</v>
      </c>
      <c r="D831" s="3">
        <v>1955</v>
      </c>
    </row>
    <row r="832" spans="1:4" x14ac:dyDescent="0.3">
      <c r="A832" s="1">
        <v>44823</v>
      </c>
      <c r="B832" s="2">
        <v>44823.794965277775</v>
      </c>
      <c r="C832" s="3">
        <v>16351</v>
      </c>
      <c r="D832" s="3">
        <v>2266</v>
      </c>
    </row>
    <row r="833" spans="1:4" x14ac:dyDescent="0.3">
      <c r="A833" s="1">
        <v>44822</v>
      </c>
      <c r="B833" s="2">
        <v>44822.793634259258</v>
      </c>
      <c r="C833" s="3">
        <v>15935</v>
      </c>
      <c r="D833" s="3">
        <v>2056</v>
      </c>
    </row>
    <row r="834" spans="1:4" x14ac:dyDescent="0.3">
      <c r="A834" s="1">
        <v>44821</v>
      </c>
      <c r="B834" s="2">
        <v>44821.793564814812</v>
      </c>
      <c r="C834" s="3">
        <v>16646</v>
      </c>
      <c r="D834" s="3">
        <v>1879</v>
      </c>
    </row>
    <row r="835" spans="1:4" x14ac:dyDescent="0.3">
      <c r="A835" s="1">
        <v>44820</v>
      </c>
      <c r="B835" s="2">
        <v>44820.794953703706</v>
      </c>
      <c r="C835" s="3">
        <v>16640</v>
      </c>
      <c r="D835" s="3">
        <v>1830</v>
      </c>
    </row>
    <row r="836" spans="1:4" x14ac:dyDescent="0.3">
      <c r="A836" s="1">
        <v>44819</v>
      </c>
      <c r="B836" s="2">
        <v>44819.79383101852</v>
      </c>
      <c r="C836" s="3">
        <v>15840</v>
      </c>
      <c r="D836" s="3">
        <v>1779</v>
      </c>
    </row>
    <row r="837" spans="1:4" x14ac:dyDescent="0.3">
      <c r="A837" s="1">
        <v>44818</v>
      </c>
      <c r="B837" s="2">
        <v>44818.794432870367</v>
      </c>
      <c r="C837" s="3">
        <v>16669</v>
      </c>
      <c r="D837" s="3">
        <v>1921</v>
      </c>
    </row>
    <row r="838" spans="1:4" x14ac:dyDescent="0.3">
      <c r="A838" s="1">
        <v>44817</v>
      </c>
      <c r="B838" s="2">
        <v>44817.79420138889</v>
      </c>
      <c r="C838" s="3">
        <v>16668</v>
      </c>
      <c r="D838" s="3">
        <v>2019</v>
      </c>
    </row>
    <row r="839" spans="1:4" x14ac:dyDescent="0.3">
      <c r="A839" s="1">
        <v>44816</v>
      </c>
      <c r="B839" s="2">
        <v>44816.794502314813</v>
      </c>
      <c r="C839" s="3">
        <v>15369</v>
      </c>
      <c r="D839" s="3">
        <v>1948</v>
      </c>
    </row>
    <row r="840" spans="1:4" x14ac:dyDescent="0.3">
      <c r="A840" s="1">
        <v>44815</v>
      </c>
      <c r="B840" s="2">
        <v>44815.793541666666</v>
      </c>
      <c r="C840" s="3">
        <v>15380</v>
      </c>
      <c r="D840" s="3">
        <v>1865</v>
      </c>
    </row>
    <row r="841" spans="1:4" x14ac:dyDescent="0.3">
      <c r="A841" s="1">
        <v>44814</v>
      </c>
      <c r="B841" s="2">
        <v>44814.79351851852</v>
      </c>
      <c r="C841" s="3">
        <v>15378</v>
      </c>
      <c r="D841" s="3">
        <v>1668</v>
      </c>
    </row>
    <row r="842" spans="1:4" x14ac:dyDescent="0.3">
      <c r="A842" s="1">
        <v>44813</v>
      </c>
      <c r="B842" s="2">
        <v>44813.79415509259</v>
      </c>
      <c r="C842" s="3">
        <v>1376</v>
      </c>
      <c r="D842" s="3">
        <v>212</v>
      </c>
    </row>
    <row r="843" spans="1:4" x14ac:dyDescent="0.3">
      <c r="A843" s="1">
        <v>44812</v>
      </c>
      <c r="B843" s="2">
        <v>44812.79420138889</v>
      </c>
      <c r="C843" s="3">
        <v>15376</v>
      </c>
      <c r="D843" s="3">
        <v>1752</v>
      </c>
    </row>
    <row r="844" spans="1:4" x14ac:dyDescent="0.3">
      <c r="A844" s="1">
        <v>44811</v>
      </c>
      <c r="B844" s="2">
        <v>44811.793819444443</v>
      </c>
      <c r="C844" s="3">
        <v>16662</v>
      </c>
      <c r="D844" s="3">
        <v>1978</v>
      </c>
    </row>
    <row r="845" spans="1:4" x14ac:dyDescent="0.3">
      <c r="A845" s="1">
        <v>44809</v>
      </c>
      <c r="B845" s="2">
        <v>44809.793541666666</v>
      </c>
      <c r="C845" s="3">
        <v>16667</v>
      </c>
      <c r="D845" s="3">
        <v>2282</v>
      </c>
    </row>
    <row r="846" spans="1:4" x14ac:dyDescent="0.3">
      <c r="A846" s="1">
        <v>44808</v>
      </c>
      <c r="B846" s="2">
        <v>44808.793564814812</v>
      </c>
      <c r="C846" s="3">
        <v>16665</v>
      </c>
      <c r="D846" s="3">
        <v>2076</v>
      </c>
    </row>
    <row r="847" spans="1:4" x14ac:dyDescent="0.3">
      <c r="A847" s="1">
        <v>44807</v>
      </c>
      <c r="B847" s="2">
        <v>44807.793645833335</v>
      </c>
      <c r="C847" s="3">
        <v>16672</v>
      </c>
      <c r="D847" s="3">
        <v>1887</v>
      </c>
    </row>
    <row r="848" spans="1:4" x14ac:dyDescent="0.3">
      <c r="A848" s="1">
        <v>44806</v>
      </c>
      <c r="B848" s="2">
        <v>44806.793564814812</v>
      </c>
      <c r="C848" s="3">
        <v>16668</v>
      </c>
      <c r="D848" s="3">
        <v>1790</v>
      </c>
    </row>
    <row r="849" spans="1:4" x14ac:dyDescent="0.3">
      <c r="A849" s="1">
        <v>44805</v>
      </c>
      <c r="B849" s="2">
        <v>44805.793587962966</v>
      </c>
      <c r="C849" s="3">
        <v>16669</v>
      </c>
      <c r="D849" s="3">
        <v>1860</v>
      </c>
    </row>
    <row r="850" spans="1:4" x14ac:dyDescent="0.3">
      <c r="A850" s="1">
        <v>44804</v>
      </c>
      <c r="B850" s="2">
        <v>44804.793530092589</v>
      </c>
      <c r="C850" s="3">
        <v>16666</v>
      </c>
      <c r="D850" s="3">
        <v>1907</v>
      </c>
    </row>
    <row r="851" spans="1:4" x14ac:dyDescent="0.3">
      <c r="A851" s="1">
        <v>44803</v>
      </c>
      <c r="B851" s="2">
        <v>44803.793692129628</v>
      </c>
      <c r="C851" s="3">
        <v>16291</v>
      </c>
      <c r="D851" s="3">
        <v>1963</v>
      </c>
    </row>
    <row r="852" spans="1:4" x14ac:dyDescent="0.3">
      <c r="A852" s="1">
        <v>44802</v>
      </c>
      <c r="B852" s="2">
        <v>44802.793564814812</v>
      </c>
      <c r="C852" s="3">
        <v>16662</v>
      </c>
      <c r="D852" s="3">
        <v>2094</v>
      </c>
    </row>
    <row r="853" spans="1:4" x14ac:dyDescent="0.3">
      <c r="A853" s="1">
        <v>44801</v>
      </c>
      <c r="B853" s="2">
        <v>44801.793506944443</v>
      </c>
      <c r="C853" s="3">
        <v>16670</v>
      </c>
      <c r="D853" s="3">
        <v>1969</v>
      </c>
    </row>
    <row r="854" spans="1:4" x14ac:dyDescent="0.3">
      <c r="A854" s="1">
        <v>44800</v>
      </c>
      <c r="B854" s="2">
        <v>44800.79347222222</v>
      </c>
      <c r="C854" s="3">
        <v>16664</v>
      </c>
      <c r="D854" s="3">
        <v>1762</v>
      </c>
    </row>
    <row r="855" spans="1:4" x14ac:dyDescent="0.3">
      <c r="A855" s="1">
        <v>44799</v>
      </c>
      <c r="B855" s="2">
        <v>44799.793530092589</v>
      </c>
      <c r="C855" s="3">
        <v>16274</v>
      </c>
      <c r="D855" s="3">
        <v>1711</v>
      </c>
    </row>
    <row r="856" spans="1:4" x14ac:dyDescent="0.3">
      <c r="A856" s="1">
        <v>44798</v>
      </c>
      <c r="B856" s="2">
        <v>44798.793553240743</v>
      </c>
      <c r="C856" s="3">
        <v>16554</v>
      </c>
      <c r="D856" s="3">
        <v>1843</v>
      </c>
    </row>
    <row r="857" spans="1:4" x14ac:dyDescent="0.3">
      <c r="A857" s="1">
        <v>44797</v>
      </c>
      <c r="B857" s="2">
        <v>44797.794363425928</v>
      </c>
      <c r="C857" s="3">
        <v>15444</v>
      </c>
      <c r="D857" s="3">
        <v>1811</v>
      </c>
    </row>
    <row r="858" spans="1:4" x14ac:dyDescent="0.3">
      <c r="A858" s="1">
        <v>44796</v>
      </c>
      <c r="B858" s="2">
        <v>44796.793541666666</v>
      </c>
      <c r="C858" s="3">
        <v>16121</v>
      </c>
      <c r="D858" s="3">
        <v>1911</v>
      </c>
    </row>
    <row r="859" spans="1:4" x14ac:dyDescent="0.3">
      <c r="A859" s="1">
        <v>44795</v>
      </c>
      <c r="B859" s="2">
        <v>44795.793564814812</v>
      </c>
      <c r="C859" s="3">
        <v>16515</v>
      </c>
      <c r="D859" s="3">
        <v>2074</v>
      </c>
    </row>
    <row r="860" spans="1:4" x14ac:dyDescent="0.3">
      <c r="A860" s="1">
        <v>44794</v>
      </c>
      <c r="B860" s="2">
        <v>44794.793541666666</v>
      </c>
      <c r="C860" s="3">
        <v>16668</v>
      </c>
      <c r="D860" s="3">
        <v>1953</v>
      </c>
    </row>
    <row r="861" spans="1:4" x14ac:dyDescent="0.3">
      <c r="A861" s="1">
        <v>44793</v>
      </c>
      <c r="B861" s="2">
        <v>44793.793530092589</v>
      </c>
      <c r="C861" s="3">
        <v>16672</v>
      </c>
      <c r="D861" s="3">
        <v>1712</v>
      </c>
    </row>
    <row r="862" spans="1:4" x14ac:dyDescent="0.3">
      <c r="A862" s="1">
        <v>44792</v>
      </c>
      <c r="B862" s="2">
        <v>44792.793657407405</v>
      </c>
      <c r="C862" s="3">
        <v>12475</v>
      </c>
      <c r="D862" s="3">
        <v>1243</v>
      </c>
    </row>
    <row r="863" spans="1:4" x14ac:dyDescent="0.3">
      <c r="A863" s="1">
        <v>44791</v>
      </c>
      <c r="B863" s="2">
        <v>44791.793680555558</v>
      </c>
      <c r="C863" s="3">
        <v>16662</v>
      </c>
      <c r="D863" s="3">
        <v>1799</v>
      </c>
    </row>
    <row r="864" spans="1:4" x14ac:dyDescent="0.3">
      <c r="A864" s="1">
        <v>44790</v>
      </c>
      <c r="B864" s="2">
        <v>44790.793634259258</v>
      </c>
      <c r="C864" s="3">
        <v>16554</v>
      </c>
      <c r="D864" s="3">
        <v>1818</v>
      </c>
    </row>
    <row r="865" spans="1:4" x14ac:dyDescent="0.3">
      <c r="A865" s="1">
        <v>44789</v>
      </c>
      <c r="B865" s="2">
        <v>44789.793530092589</v>
      </c>
      <c r="C865" s="3">
        <v>16654</v>
      </c>
      <c r="D865" s="3">
        <v>1899</v>
      </c>
    </row>
    <row r="866" spans="1:4" x14ac:dyDescent="0.3">
      <c r="A866" s="1">
        <v>44788</v>
      </c>
      <c r="B866" s="2">
        <v>44788.793599537035</v>
      </c>
      <c r="C866" s="3">
        <v>16660</v>
      </c>
      <c r="D866" s="3">
        <v>2081</v>
      </c>
    </row>
    <row r="867" spans="1:4" x14ac:dyDescent="0.3">
      <c r="A867" s="1">
        <v>44787</v>
      </c>
      <c r="B867" s="2">
        <v>44787.79351851852</v>
      </c>
      <c r="C867" s="3">
        <v>16656</v>
      </c>
      <c r="D867" s="3">
        <v>1942</v>
      </c>
    </row>
    <row r="868" spans="1:4" x14ac:dyDescent="0.3">
      <c r="A868" s="1">
        <v>44786</v>
      </c>
      <c r="B868" s="2">
        <v>44786.79351851852</v>
      </c>
      <c r="C868" s="3">
        <v>16662</v>
      </c>
      <c r="D868" s="3">
        <v>1685</v>
      </c>
    </row>
    <row r="869" spans="1:4" x14ac:dyDescent="0.3">
      <c r="A869" s="1">
        <v>44785</v>
      </c>
      <c r="B869" s="2">
        <v>44785.793564814812</v>
      </c>
      <c r="C869" s="3">
        <v>16660</v>
      </c>
      <c r="D869" s="3">
        <v>1668</v>
      </c>
    </row>
    <row r="870" spans="1:4" x14ac:dyDescent="0.3">
      <c r="A870" s="1">
        <v>44784</v>
      </c>
      <c r="B870" s="2">
        <v>44784.793576388889</v>
      </c>
      <c r="C870" s="3">
        <v>16660</v>
      </c>
      <c r="D870" s="3">
        <v>1794</v>
      </c>
    </row>
    <row r="871" spans="1:4" x14ac:dyDescent="0.3">
      <c r="A871" s="1">
        <v>44783</v>
      </c>
      <c r="B871" s="2">
        <v>44783.793599537035</v>
      </c>
      <c r="C871" s="3">
        <v>15841</v>
      </c>
      <c r="D871" s="3">
        <v>1716</v>
      </c>
    </row>
    <row r="872" spans="1:4" x14ac:dyDescent="0.3">
      <c r="A872" s="1">
        <v>44782</v>
      </c>
      <c r="B872" s="2">
        <v>44782.793657407405</v>
      </c>
      <c r="C872" s="3">
        <v>16025</v>
      </c>
      <c r="D872" s="3">
        <v>1861</v>
      </c>
    </row>
    <row r="873" spans="1:4" x14ac:dyDescent="0.3">
      <c r="A873" s="1">
        <v>44781</v>
      </c>
      <c r="B873" s="2">
        <v>44781.793611111112</v>
      </c>
      <c r="C873" s="3">
        <v>16130</v>
      </c>
      <c r="D873" s="3">
        <v>2019</v>
      </c>
    </row>
    <row r="874" spans="1:4" x14ac:dyDescent="0.3">
      <c r="A874" s="1">
        <v>44780</v>
      </c>
      <c r="B874" s="2">
        <v>44780.793530092589</v>
      </c>
      <c r="C874" s="3">
        <v>16671</v>
      </c>
      <c r="D874" s="3">
        <v>1905</v>
      </c>
    </row>
    <row r="875" spans="1:4" x14ac:dyDescent="0.3">
      <c r="A875" s="1">
        <v>44779</v>
      </c>
      <c r="B875" s="2">
        <v>44779.793576388889</v>
      </c>
      <c r="C875" s="3">
        <v>16670</v>
      </c>
      <c r="D875" s="3">
        <v>1654</v>
      </c>
    </row>
    <row r="876" spans="1:4" x14ac:dyDescent="0.3">
      <c r="A876" s="1">
        <v>44778</v>
      </c>
      <c r="B876" s="2">
        <v>44778.793749999997</v>
      </c>
      <c r="C876" s="3">
        <v>16663</v>
      </c>
      <c r="D876" s="3">
        <v>1658</v>
      </c>
    </row>
    <row r="877" spans="1:4" x14ac:dyDescent="0.3">
      <c r="A877" s="1">
        <v>44777</v>
      </c>
      <c r="B877" s="2">
        <v>44777.793483796297</v>
      </c>
      <c r="C877" s="3">
        <v>16678</v>
      </c>
      <c r="D877" s="3">
        <v>1802</v>
      </c>
    </row>
    <row r="878" spans="1:4" x14ac:dyDescent="0.3">
      <c r="A878" s="1">
        <v>44776</v>
      </c>
      <c r="B878" s="2">
        <v>44776.793611111112</v>
      </c>
      <c r="C878" s="3">
        <v>16673</v>
      </c>
      <c r="D878" s="3">
        <v>1839</v>
      </c>
    </row>
    <row r="879" spans="1:4" x14ac:dyDescent="0.3">
      <c r="A879" s="1">
        <v>44775</v>
      </c>
      <c r="B879" s="2">
        <v>44775.793506944443</v>
      </c>
      <c r="C879" s="3">
        <v>16678</v>
      </c>
      <c r="D879" s="3">
        <v>2013</v>
      </c>
    </row>
    <row r="880" spans="1:4" x14ac:dyDescent="0.3">
      <c r="A880" s="1">
        <v>44774</v>
      </c>
      <c r="B880" s="2">
        <v>44774.793611111112</v>
      </c>
      <c r="C880" s="3">
        <v>16674</v>
      </c>
      <c r="D880" s="3">
        <v>2051</v>
      </c>
    </row>
    <row r="881" spans="1:4" x14ac:dyDescent="0.3">
      <c r="A881" s="1">
        <v>44773</v>
      </c>
      <c r="B881" s="2">
        <v>44773.793634259258</v>
      </c>
      <c r="C881" s="3">
        <v>16670</v>
      </c>
      <c r="D881" s="3">
        <v>1963</v>
      </c>
    </row>
    <row r="882" spans="1:4" x14ac:dyDescent="0.3">
      <c r="A882" s="1">
        <v>44772</v>
      </c>
      <c r="B882" s="2">
        <v>44772.793564814812</v>
      </c>
      <c r="C882" s="3">
        <v>16676</v>
      </c>
      <c r="D882" s="3">
        <v>1762</v>
      </c>
    </row>
    <row r="883" spans="1:4" x14ac:dyDescent="0.3">
      <c r="A883" s="1">
        <v>44771</v>
      </c>
      <c r="B883" s="2">
        <v>44771.793692129628</v>
      </c>
      <c r="C883" s="3">
        <v>16668</v>
      </c>
      <c r="D883" s="3">
        <v>1729</v>
      </c>
    </row>
    <row r="884" spans="1:4" x14ac:dyDescent="0.3">
      <c r="A884" s="1">
        <v>44770</v>
      </c>
      <c r="B884" s="2">
        <v>44770.793541666666</v>
      </c>
      <c r="C884" s="3">
        <v>16673</v>
      </c>
      <c r="D884" s="3">
        <v>1757</v>
      </c>
    </row>
    <row r="885" spans="1:4" x14ac:dyDescent="0.3">
      <c r="A885" s="1">
        <v>44769</v>
      </c>
      <c r="B885" s="2">
        <v>44769.79414351852</v>
      </c>
      <c r="C885" s="3">
        <v>16671</v>
      </c>
      <c r="D885" s="3">
        <v>1743</v>
      </c>
    </row>
    <row r="886" spans="1:4" x14ac:dyDescent="0.3">
      <c r="A886" s="1">
        <v>44768</v>
      </c>
      <c r="B886" s="2">
        <v>44768.793564814812</v>
      </c>
      <c r="C886" s="3">
        <v>16670</v>
      </c>
      <c r="D886" s="3">
        <v>1931</v>
      </c>
    </row>
    <row r="887" spans="1:4" x14ac:dyDescent="0.3">
      <c r="A887" s="1">
        <v>44767</v>
      </c>
      <c r="B887" s="2">
        <v>44767.793761574074</v>
      </c>
      <c r="C887" s="3">
        <v>16649</v>
      </c>
      <c r="D887" s="3">
        <v>2067</v>
      </c>
    </row>
    <row r="888" spans="1:4" x14ac:dyDescent="0.3">
      <c r="A888" s="1">
        <v>44766</v>
      </c>
      <c r="B888" s="2">
        <v>44766.79351851852</v>
      </c>
      <c r="C888" s="3">
        <v>16669</v>
      </c>
      <c r="D888" s="3">
        <v>1995</v>
      </c>
    </row>
    <row r="889" spans="1:4" x14ac:dyDescent="0.3">
      <c r="A889" s="1">
        <v>44765</v>
      </c>
      <c r="B889" s="2">
        <v>44765.793506944443</v>
      </c>
      <c r="C889" s="3">
        <v>16669</v>
      </c>
      <c r="D889" s="3">
        <v>1706</v>
      </c>
    </row>
    <row r="890" spans="1:4" x14ac:dyDescent="0.3">
      <c r="A890" s="1">
        <v>44764</v>
      </c>
      <c r="B890" s="2">
        <v>44764.793576388889</v>
      </c>
      <c r="C890" s="3">
        <v>16663</v>
      </c>
      <c r="D890" s="3">
        <v>1668</v>
      </c>
    </row>
    <row r="891" spans="1:4" x14ac:dyDescent="0.3">
      <c r="A891" s="1">
        <v>44763</v>
      </c>
      <c r="B891" s="2">
        <v>44763.794050925928</v>
      </c>
      <c r="C891" s="3">
        <v>16483</v>
      </c>
      <c r="D891" s="3">
        <v>1721</v>
      </c>
    </row>
    <row r="892" spans="1:4" x14ac:dyDescent="0.3">
      <c r="A892" s="1">
        <v>44762</v>
      </c>
      <c r="B892" s="2">
        <v>44762.793587962966</v>
      </c>
      <c r="C892" s="3">
        <v>16666</v>
      </c>
      <c r="D892" s="3">
        <v>1859</v>
      </c>
    </row>
    <row r="893" spans="1:4" x14ac:dyDescent="0.3">
      <c r="A893" s="1">
        <v>44761</v>
      </c>
      <c r="B893" s="2">
        <v>44761.793564814812</v>
      </c>
      <c r="C893" s="3">
        <v>16673</v>
      </c>
      <c r="D893" s="3">
        <v>2122</v>
      </c>
    </row>
    <row r="894" spans="1:4" x14ac:dyDescent="0.3">
      <c r="A894" s="1">
        <v>44760</v>
      </c>
      <c r="B894" s="2">
        <v>44760.793553240743</v>
      </c>
      <c r="C894" s="3">
        <v>16669</v>
      </c>
      <c r="D894" s="3">
        <v>2116</v>
      </c>
    </row>
    <row r="895" spans="1:4" x14ac:dyDescent="0.3">
      <c r="A895" s="1">
        <v>44759</v>
      </c>
      <c r="B895" s="2">
        <v>44759.793587962966</v>
      </c>
      <c r="C895" s="3">
        <v>16672</v>
      </c>
      <c r="D895" s="3">
        <v>1950</v>
      </c>
    </row>
    <row r="896" spans="1:4" x14ac:dyDescent="0.3">
      <c r="A896" s="1">
        <v>44758</v>
      </c>
      <c r="B896" s="2">
        <v>44758.793599537035</v>
      </c>
      <c r="C896" s="3">
        <v>16673</v>
      </c>
      <c r="D896" s="3">
        <v>1640</v>
      </c>
    </row>
    <row r="897" spans="1:4" x14ac:dyDescent="0.3">
      <c r="A897" s="1">
        <v>44757</v>
      </c>
      <c r="B897" s="2">
        <v>44757.793495370373</v>
      </c>
      <c r="C897" s="3">
        <v>16680</v>
      </c>
      <c r="D897" s="3">
        <v>1570</v>
      </c>
    </row>
    <row r="898" spans="1:4" x14ac:dyDescent="0.3">
      <c r="A898" s="1">
        <v>44756</v>
      </c>
      <c r="B898" s="2">
        <v>44756.79351851852</v>
      </c>
      <c r="C898" s="3">
        <v>16674</v>
      </c>
      <c r="D898" s="3">
        <v>1640</v>
      </c>
    </row>
    <row r="899" spans="1:4" x14ac:dyDescent="0.3">
      <c r="A899" s="1">
        <v>44755</v>
      </c>
      <c r="B899" s="2">
        <v>44755.793611111112</v>
      </c>
      <c r="C899" s="3">
        <v>16674</v>
      </c>
      <c r="D899" s="3">
        <v>1726</v>
      </c>
    </row>
    <row r="900" spans="1:4" x14ac:dyDescent="0.3">
      <c r="A900" s="1">
        <v>44754</v>
      </c>
      <c r="B900" s="2">
        <v>44754.793657407405</v>
      </c>
      <c r="C900" s="3">
        <v>16677</v>
      </c>
      <c r="D900" s="3">
        <v>1817</v>
      </c>
    </row>
    <row r="901" spans="1:4" x14ac:dyDescent="0.3">
      <c r="A901" s="1">
        <v>44753</v>
      </c>
      <c r="B901" s="2">
        <v>44753.793599537035</v>
      </c>
      <c r="C901" s="3">
        <v>16672</v>
      </c>
      <c r="D901" s="3">
        <v>1969</v>
      </c>
    </row>
    <row r="902" spans="1:4" x14ac:dyDescent="0.3">
      <c r="A902" s="1">
        <v>44752</v>
      </c>
      <c r="B902" s="2">
        <v>44752.793506944443</v>
      </c>
      <c r="C902" s="3">
        <v>16668</v>
      </c>
      <c r="D902" s="3">
        <v>1976</v>
      </c>
    </row>
    <row r="903" spans="1:4" x14ac:dyDescent="0.3">
      <c r="A903" s="1">
        <v>44751</v>
      </c>
      <c r="B903" s="2">
        <v>44751.793553240743</v>
      </c>
      <c r="C903" s="3">
        <v>16675</v>
      </c>
      <c r="D903" s="3">
        <v>1617</v>
      </c>
    </row>
    <row r="904" spans="1:4" x14ac:dyDescent="0.3">
      <c r="A904" s="1">
        <v>44750</v>
      </c>
      <c r="B904" s="2">
        <v>44750.793657407405</v>
      </c>
      <c r="C904" s="3">
        <v>3952</v>
      </c>
      <c r="D904" s="3">
        <v>402</v>
      </c>
    </row>
    <row r="905" spans="1:4" x14ac:dyDescent="0.3">
      <c r="A905" s="1">
        <v>44749</v>
      </c>
      <c r="B905" s="2">
        <v>44749.79351851852</v>
      </c>
      <c r="C905" s="3">
        <v>16675</v>
      </c>
      <c r="D905" s="3">
        <v>1655</v>
      </c>
    </row>
    <row r="906" spans="1:4" x14ac:dyDescent="0.3">
      <c r="A906" s="1">
        <v>44748</v>
      </c>
      <c r="B906" s="2">
        <v>44748.793530092589</v>
      </c>
      <c r="C906" s="3">
        <v>16672</v>
      </c>
      <c r="D906" s="3">
        <v>1705</v>
      </c>
    </row>
    <row r="907" spans="1:4" x14ac:dyDescent="0.3">
      <c r="A907" s="1">
        <v>44747</v>
      </c>
      <c r="B907" s="2">
        <v>44747.793576388889</v>
      </c>
      <c r="C907" s="3">
        <v>16669</v>
      </c>
      <c r="D907" s="3">
        <v>1888</v>
      </c>
    </row>
    <row r="908" spans="1:4" x14ac:dyDescent="0.3">
      <c r="A908" s="1">
        <v>44746</v>
      </c>
      <c r="B908" s="2">
        <v>44746.793657407405</v>
      </c>
      <c r="C908" s="3">
        <v>16613</v>
      </c>
      <c r="D908" s="3">
        <v>1883</v>
      </c>
    </row>
    <row r="909" spans="1:4" x14ac:dyDescent="0.3">
      <c r="A909" s="1">
        <v>44745</v>
      </c>
      <c r="B909" s="2">
        <v>44745.793541666666</v>
      </c>
      <c r="C909" s="3">
        <v>16669</v>
      </c>
      <c r="D909" s="3">
        <v>1816</v>
      </c>
    </row>
    <row r="910" spans="1:4" x14ac:dyDescent="0.3">
      <c r="A910" s="1">
        <v>44744</v>
      </c>
      <c r="B910" s="2">
        <v>44744.793599537035</v>
      </c>
      <c r="C910" s="3">
        <v>16600</v>
      </c>
      <c r="D910" s="3">
        <v>1574</v>
      </c>
    </row>
    <row r="911" spans="1:4" x14ac:dyDescent="0.3">
      <c r="A911" s="1">
        <v>44743</v>
      </c>
      <c r="B911" s="2">
        <v>44743.793599537035</v>
      </c>
      <c r="C911" s="3">
        <v>14098</v>
      </c>
      <c r="D911" s="3">
        <v>1310</v>
      </c>
    </row>
    <row r="912" spans="1:4" x14ac:dyDescent="0.3">
      <c r="A912" s="1">
        <v>44742</v>
      </c>
      <c r="B912" s="2">
        <v>44742.79351851852</v>
      </c>
      <c r="C912" s="3">
        <v>16670</v>
      </c>
      <c r="D912" s="3">
        <v>1599</v>
      </c>
    </row>
    <row r="913" spans="1:4" x14ac:dyDescent="0.3">
      <c r="A913" s="1">
        <v>44741</v>
      </c>
      <c r="B913" s="2">
        <v>44741.793819444443</v>
      </c>
      <c r="C913" s="3">
        <v>16668</v>
      </c>
      <c r="D913" s="3">
        <v>1639</v>
      </c>
    </row>
    <row r="914" spans="1:4" x14ac:dyDescent="0.3">
      <c r="A914" s="1">
        <v>44740</v>
      </c>
      <c r="B914" s="2">
        <v>44740.793599537035</v>
      </c>
      <c r="C914" s="3">
        <v>16635</v>
      </c>
      <c r="D914" s="3">
        <v>1795</v>
      </c>
    </row>
    <row r="915" spans="1:4" x14ac:dyDescent="0.3">
      <c r="A915" s="1">
        <v>44739</v>
      </c>
      <c r="B915" s="2">
        <v>44739.793680555558</v>
      </c>
      <c r="C915" s="3">
        <v>16669</v>
      </c>
      <c r="D915" s="3">
        <v>1941</v>
      </c>
    </row>
    <row r="916" spans="1:4" x14ac:dyDescent="0.3">
      <c r="A916" s="1">
        <v>44738</v>
      </c>
      <c r="B916" s="2">
        <v>44738.79346064815</v>
      </c>
      <c r="C916" s="3">
        <v>16666</v>
      </c>
      <c r="D916" s="3">
        <v>1833</v>
      </c>
    </row>
    <row r="917" spans="1:4" x14ac:dyDescent="0.3">
      <c r="A917" s="1">
        <v>44737</v>
      </c>
      <c r="B917" s="2">
        <v>44737.793541666666</v>
      </c>
      <c r="C917" s="3">
        <v>16663</v>
      </c>
      <c r="D917" s="3">
        <v>1562</v>
      </c>
    </row>
    <row r="918" spans="1:4" x14ac:dyDescent="0.3">
      <c r="A918" s="1">
        <v>44736</v>
      </c>
      <c r="B918" s="2">
        <v>44736.793530092589</v>
      </c>
      <c r="C918" s="3">
        <v>16666</v>
      </c>
      <c r="D918" s="3">
        <v>1534</v>
      </c>
    </row>
    <row r="919" spans="1:4" x14ac:dyDescent="0.3">
      <c r="A919" s="1">
        <v>44735</v>
      </c>
      <c r="B919" s="2">
        <v>44735.793506944443</v>
      </c>
      <c r="C919" s="3">
        <v>16670</v>
      </c>
      <c r="D919" s="3">
        <v>1625</v>
      </c>
    </row>
    <row r="920" spans="1:4" x14ac:dyDescent="0.3">
      <c r="A920" s="1">
        <v>44734</v>
      </c>
      <c r="B920" s="2">
        <v>44734.793530092589</v>
      </c>
      <c r="C920" s="3">
        <v>16664</v>
      </c>
      <c r="D920" s="3">
        <v>1687</v>
      </c>
    </row>
    <row r="921" spans="1:4" x14ac:dyDescent="0.3">
      <c r="A921" s="1">
        <v>44733</v>
      </c>
      <c r="B921" s="2">
        <v>44733.793483796297</v>
      </c>
      <c r="C921" s="3">
        <v>16497</v>
      </c>
      <c r="D921" s="3">
        <v>1829</v>
      </c>
    </row>
    <row r="922" spans="1:4" x14ac:dyDescent="0.3">
      <c r="A922" s="1">
        <v>44732</v>
      </c>
      <c r="B922" s="2">
        <v>44732.793668981481</v>
      </c>
      <c r="C922" s="3">
        <v>16662</v>
      </c>
      <c r="D922" s="3">
        <v>1932</v>
      </c>
    </row>
    <row r="923" spans="1:4" x14ac:dyDescent="0.3">
      <c r="A923" s="1">
        <v>44731</v>
      </c>
      <c r="B923" s="2">
        <v>44731.793506944443</v>
      </c>
      <c r="C923" s="3">
        <v>16658</v>
      </c>
      <c r="D923" s="3">
        <v>1944</v>
      </c>
    </row>
    <row r="924" spans="1:4" x14ac:dyDescent="0.3">
      <c r="A924" s="1">
        <v>44730</v>
      </c>
      <c r="B924" s="2">
        <v>44730.793587962966</v>
      </c>
      <c r="C924" s="3">
        <v>16618</v>
      </c>
      <c r="D924" s="3">
        <v>1729</v>
      </c>
    </row>
    <row r="925" spans="1:4" x14ac:dyDescent="0.3">
      <c r="A925" s="1">
        <v>44729</v>
      </c>
      <c r="B925" s="2">
        <v>44729.793599537035</v>
      </c>
      <c r="C925" s="3">
        <v>16582</v>
      </c>
      <c r="D925" s="3">
        <v>1696</v>
      </c>
    </row>
    <row r="926" spans="1:4" x14ac:dyDescent="0.3">
      <c r="A926" s="1">
        <v>44728</v>
      </c>
      <c r="B926" s="2">
        <v>44728.793506944443</v>
      </c>
      <c r="C926" s="3">
        <v>16549</v>
      </c>
      <c r="D926" s="3">
        <v>1692</v>
      </c>
    </row>
    <row r="927" spans="1:4" x14ac:dyDescent="0.3">
      <c r="A927" s="1">
        <v>44727</v>
      </c>
      <c r="B927" s="2">
        <v>44727.793761574074</v>
      </c>
      <c r="C927" s="3">
        <v>16704</v>
      </c>
      <c r="D927" s="3">
        <v>1733</v>
      </c>
    </row>
    <row r="928" spans="1:4" x14ac:dyDescent="0.3">
      <c r="A928" s="1">
        <v>44726</v>
      </c>
      <c r="B928" s="2">
        <v>44726.793738425928</v>
      </c>
      <c r="C928" s="3">
        <v>16706</v>
      </c>
      <c r="D928" s="3">
        <v>1885</v>
      </c>
    </row>
    <row r="929" spans="1:4" x14ac:dyDescent="0.3">
      <c r="A929" s="1">
        <v>44725</v>
      </c>
      <c r="B929" s="2">
        <v>44725.793576388889</v>
      </c>
      <c r="C929" s="3">
        <v>16704</v>
      </c>
      <c r="D929" s="3">
        <v>1955</v>
      </c>
    </row>
    <row r="930" spans="1:4" x14ac:dyDescent="0.3">
      <c r="A930" s="1">
        <v>44724</v>
      </c>
      <c r="B930" s="2">
        <v>44724.793622685182</v>
      </c>
      <c r="C930" s="3">
        <v>16700</v>
      </c>
      <c r="D930" s="3">
        <v>1986</v>
      </c>
    </row>
    <row r="931" spans="1:4" x14ac:dyDescent="0.3">
      <c r="A931" s="1">
        <v>44723</v>
      </c>
      <c r="B931" s="2">
        <v>44723.793564814812</v>
      </c>
      <c r="C931" s="3">
        <v>16700</v>
      </c>
      <c r="D931" s="3">
        <v>1740</v>
      </c>
    </row>
    <row r="932" spans="1:4" x14ac:dyDescent="0.3">
      <c r="A932" s="1">
        <v>44722</v>
      </c>
      <c r="B932" s="2">
        <v>44722.79378472222</v>
      </c>
      <c r="C932" s="3">
        <v>16701</v>
      </c>
      <c r="D932" s="3">
        <v>1610</v>
      </c>
    </row>
    <row r="933" spans="1:4" x14ac:dyDescent="0.3">
      <c r="A933" s="1">
        <v>44721</v>
      </c>
      <c r="B933" s="2">
        <v>44721.793680555558</v>
      </c>
      <c r="C933" s="3">
        <v>16702</v>
      </c>
      <c r="D933" s="3">
        <v>1679</v>
      </c>
    </row>
    <row r="934" spans="1:4" x14ac:dyDescent="0.3">
      <c r="A934" s="1">
        <v>44720</v>
      </c>
      <c r="B934" s="2">
        <v>44720.793622685182</v>
      </c>
      <c r="C934" s="3">
        <v>16695</v>
      </c>
      <c r="D934" s="3">
        <v>1727</v>
      </c>
    </row>
    <row r="935" spans="1:4" x14ac:dyDescent="0.3">
      <c r="A935" s="1">
        <v>44719</v>
      </c>
      <c r="B935" s="2">
        <v>44719.793703703705</v>
      </c>
      <c r="C935" s="3">
        <v>16698</v>
      </c>
      <c r="D935" s="3">
        <v>1845</v>
      </c>
    </row>
    <row r="936" spans="1:4" x14ac:dyDescent="0.3">
      <c r="A936" s="1">
        <v>44718</v>
      </c>
      <c r="B936" s="2">
        <v>44718.793993055559</v>
      </c>
      <c r="C936" s="3">
        <v>16703</v>
      </c>
      <c r="D936" s="3">
        <v>1985</v>
      </c>
    </row>
    <row r="937" spans="1:4" x14ac:dyDescent="0.3">
      <c r="A937" s="1">
        <v>44717</v>
      </c>
      <c r="B937" s="2">
        <v>44717.793611111112</v>
      </c>
      <c r="C937" s="3">
        <v>16708</v>
      </c>
      <c r="D937" s="3">
        <v>1909</v>
      </c>
    </row>
    <row r="938" spans="1:4" x14ac:dyDescent="0.3">
      <c r="A938" s="1">
        <v>44716</v>
      </c>
      <c r="B938" s="2">
        <v>44716.79346064815</v>
      </c>
      <c r="C938" s="3">
        <v>16700</v>
      </c>
      <c r="D938" s="3">
        <v>1596</v>
      </c>
    </row>
    <row r="939" spans="1:4" x14ac:dyDescent="0.3">
      <c r="A939" s="1">
        <v>44715</v>
      </c>
      <c r="B939" s="2">
        <v>44715.793634259258</v>
      </c>
      <c r="C939" s="3">
        <v>16702</v>
      </c>
      <c r="D939" s="3">
        <v>1594</v>
      </c>
    </row>
    <row r="940" spans="1:4" x14ac:dyDescent="0.3">
      <c r="A940" s="1">
        <v>44714</v>
      </c>
      <c r="B940" s="2">
        <v>44714.793668981481</v>
      </c>
      <c r="C940" s="3">
        <v>16692</v>
      </c>
      <c r="D940" s="3">
        <v>1682</v>
      </c>
    </row>
    <row r="941" spans="1:4" x14ac:dyDescent="0.3">
      <c r="A941" s="1">
        <v>44713</v>
      </c>
      <c r="B941" s="2">
        <v>44713.793564814812</v>
      </c>
      <c r="C941" s="3">
        <v>16705</v>
      </c>
      <c r="D941" s="3">
        <v>1785</v>
      </c>
    </row>
    <row r="942" spans="1:4" x14ac:dyDescent="0.3">
      <c r="A942" s="1">
        <v>44712</v>
      </c>
      <c r="B942" s="2">
        <v>44712.793599537035</v>
      </c>
      <c r="C942" s="3">
        <v>16691</v>
      </c>
      <c r="D942" s="3">
        <v>1824</v>
      </c>
    </row>
    <row r="943" spans="1:4" x14ac:dyDescent="0.3">
      <c r="A943" s="1">
        <v>44711</v>
      </c>
      <c r="B943" s="2">
        <v>44711.793530092589</v>
      </c>
      <c r="C943" s="3">
        <v>16695</v>
      </c>
      <c r="D943" s="3">
        <v>1902</v>
      </c>
    </row>
    <row r="944" spans="1:4" x14ac:dyDescent="0.3">
      <c r="A944" s="1">
        <v>44710</v>
      </c>
      <c r="B944" s="2">
        <v>44710.793564814812</v>
      </c>
      <c r="C944" s="3">
        <v>16698</v>
      </c>
      <c r="D944" s="3">
        <v>1762</v>
      </c>
    </row>
    <row r="945" spans="1:4" x14ac:dyDescent="0.3">
      <c r="A945" s="1">
        <v>44709</v>
      </c>
      <c r="B945" s="2">
        <v>44709.793530092589</v>
      </c>
      <c r="C945" s="3">
        <v>16682</v>
      </c>
      <c r="D945" s="3">
        <v>1576</v>
      </c>
    </row>
    <row r="946" spans="1:4" x14ac:dyDescent="0.3">
      <c r="A946" s="1">
        <v>44708</v>
      </c>
      <c r="B946" s="2">
        <v>44708.793564814812</v>
      </c>
      <c r="C946" s="3">
        <v>16687</v>
      </c>
      <c r="D946" s="3">
        <v>1539</v>
      </c>
    </row>
    <row r="947" spans="1:4" x14ac:dyDescent="0.3">
      <c r="A947" s="1">
        <v>44707</v>
      </c>
      <c r="B947" s="2">
        <v>44707.793541666666</v>
      </c>
      <c r="C947" s="3">
        <v>16692</v>
      </c>
      <c r="D947" s="3">
        <v>1560</v>
      </c>
    </row>
    <row r="948" spans="1:4" x14ac:dyDescent="0.3">
      <c r="A948" s="1">
        <v>44706</v>
      </c>
      <c r="B948" s="2">
        <v>44706.793645833335</v>
      </c>
      <c r="C948" s="3">
        <v>16687</v>
      </c>
      <c r="D948" s="3">
        <v>1697</v>
      </c>
    </row>
    <row r="949" spans="1:4" x14ac:dyDescent="0.3">
      <c r="A949" s="1">
        <v>44705</v>
      </c>
      <c r="B949" s="2">
        <v>44705.793553240743</v>
      </c>
      <c r="C949" s="3">
        <v>16694</v>
      </c>
      <c r="D949" s="3">
        <v>1796</v>
      </c>
    </row>
    <row r="950" spans="1:4" x14ac:dyDescent="0.3">
      <c r="A950" s="1">
        <v>44704</v>
      </c>
      <c r="B950" s="2">
        <v>44704.793541666666</v>
      </c>
      <c r="C950" s="3">
        <v>16683</v>
      </c>
      <c r="D950" s="3">
        <v>1984</v>
      </c>
    </row>
    <row r="951" spans="1:4" x14ac:dyDescent="0.3">
      <c r="A951" s="1">
        <v>44703</v>
      </c>
      <c r="B951" s="2">
        <v>44703.793506944443</v>
      </c>
      <c r="C951" s="3">
        <v>16682</v>
      </c>
      <c r="D951" s="3">
        <v>1942</v>
      </c>
    </row>
    <row r="952" spans="1:4" x14ac:dyDescent="0.3">
      <c r="A952" s="1">
        <v>44702</v>
      </c>
      <c r="B952" s="2">
        <v>44702.793506944443</v>
      </c>
      <c r="C952" s="3">
        <v>16701</v>
      </c>
      <c r="D952" s="3">
        <v>1631</v>
      </c>
    </row>
    <row r="953" spans="1:4" x14ac:dyDescent="0.3">
      <c r="A953" s="1">
        <v>44701</v>
      </c>
      <c r="B953" s="2">
        <v>44701.793564814812</v>
      </c>
      <c r="C953" s="3">
        <v>16673</v>
      </c>
      <c r="D953" s="3">
        <v>1532</v>
      </c>
    </row>
    <row r="954" spans="1:4" x14ac:dyDescent="0.3">
      <c r="A954" s="1">
        <v>44700</v>
      </c>
      <c r="B954" s="2">
        <v>44700.794247685182</v>
      </c>
      <c r="C954" s="3">
        <v>16698</v>
      </c>
      <c r="D954" s="3">
        <v>1650</v>
      </c>
    </row>
    <row r="955" spans="1:4" x14ac:dyDescent="0.3">
      <c r="A955" s="1">
        <v>44699</v>
      </c>
      <c r="B955" s="2">
        <v>44699.793530092589</v>
      </c>
      <c r="C955" s="3">
        <v>16704</v>
      </c>
      <c r="D955" s="3">
        <v>1713</v>
      </c>
    </row>
    <row r="956" spans="1:4" x14ac:dyDescent="0.3">
      <c r="A956" s="1">
        <v>44698</v>
      </c>
      <c r="B956" s="2">
        <v>44698.793541666666</v>
      </c>
      <c r="C956" s="3">
        <v>16680</v>
      </c>
      <c r="D956" s="3">
        <v>1846</v>
      </c>
    </row>
    <row r="957" spans="1:4" x14ac:dyDescent="0.3">
      <c r="A957" s="1">
        <v>44697</v>
      </c>
      <c r="B957" s="2">
        <v>44697.793634259258</v>
      </c>
      <c r="C957" s="3">
        <v>16686</v>
      </c>
      <c r="D957" s="3">
        <v>1957</v>
      </c>
    </row>
    <row r="958" spans="1:4" x14ac:dyDescent="0.3">
      <c r="A958" s="1">
        <v>44696</v>
      </c>
      <c r="B958" s="2">
        <v>44696.793495370373</v>
      </c>
      <c r="C958" s="3">
        <v>16704</v>
      </c>
      <c r="D958" s="3">
        <v>2059</v>
      </c>
    </row>
    <row r="959" spans="1:4" x14ac:dyDescent="0.3">
      <c r="A959" s="1">
        <v>44695</v>
      </c>
      <c r="B959" s="2">
        <v>44695.793541666666</v>
      </c>
      <c r="C959" s="3">
        <v>16689</v>
      </c>
      <c r="D959" s="3">
        <v>1723</v>
      </c>
    </row>
    <row r="960" spans="1:4" x14ac:dyDescent="0.3">
      <c r="A960" s="1">
        <v>44694</v>
      </c>
      <c r="B960" s="2">
        <v>44694.793541666666</v>
      </c>
      <c r="C960" s="3">
        <v>16692</v>
      </c>
      <c r="D960" s="3">
        <v>1582</v>
      </c>
    </row>
    <row r="961" spans="1:4" x14ac:dyDescent="0.3">
      <c r="A961" s="1">
        <v>44693</v>
      </c>
      <c r="B961" s="2">
        <v>44693.793414351851</v>
      </c>
      <c r="C961" s="3">
        <v>16698</v>
      </c>
      <c r="D961" s="3">
        <v>1625</v>
      </c>
    </row>
    <row r="962" spans="1:4" x14ac:dyDescent="0.3">
      <c r="A962" s="1">
        <v>44692</v>
      </c>
      <c r="B962" s="2">
        <v>44692.79383101852</v>
      </c>
      <c r="C962" s="3">
        <v>16690</v>
      </c>
      <c r="D962" s="3">
        <v>1731</v>
      </c>
    </row>
    <row r="963" spans="1:4" x14ac:dyDescent="0.3">
      <c r="A963" s="1">
        <v>44691</v>
      </c>
      <c r="B963" s="2">
        <v>44691.793611111112</v>
      </c>
      <c r="C963" s="3">
        <v>16678</v>
      </c>
      <c r="D963" s="3">
        <v>1843</v>
      </c>
    </row>
    <row r="964" spans="1:4" x14ac:dyDescent="0.3">
      <c r="A964" s="1">
        <v>44690</v>
      </c>
      <c r="B964" s="2">
        <v>44690.793506944443</v>
      </c>
      <c r="C964" s="3">
        <v>16680</v>
      </c>
      <c r="D964" s="3">
        <v>1950</v>
      </c>
    </row>
    <row r="965" spans="1:4" x14ac:dyDescent="0.3">
      <c r="A965" s="1">
        <v>44689</v>
      </c>
      <c r="B965" s="2">
        <v>44689.79351851852</v>
      </c>
      <c r="C965" s="3">
        <v>16697</v>
      </c>
      <c r="D965" s="3">
        <v>2016</v>
      </c>
    </row>
    <row r="966" spans="1:4" x14ac:dyDescent="0.3">
      <c r="A966" s="1">
        <v>44688</v>
      </c>
      <c r="B966" s="2">
        <v>44688.793668981481</v>
      </c>
      <c r="C966" s="3">
        <v>16675</v>
      </c>
      <c r="D966" s="3">
        <v>1675</v>
      </c>
    </row>
    <row r="967" spans="1:4" x14ac:dyDescent="0.3">
      <c r="A967" s="1">
        <v>44687</v>
      </c>
      <c r="B967" s="2">
        <v>44687.793495370373</v>
      </c>
      <c r="C967" s="3">
        <v>16698</v>
      </c>
      <c r="D967" s="3">
        <v>1723</v>
      </c>
    </row>
    <row r="968" spans="1:4" x14ac:dyDescent="0.3">
      <c r="A968" s="1">
        <v>44686</v>
      </c>
      <c r="B968" s="2">
        <v>44686.793553240743</v>
      </c>
      <c r="C968" s="3">
        <v>16683</v>
      </c>
      <c r="D968" s="3">
        <v>1749</v>
      </c>
    </row>
    <row r="969" spans="1:4" x14ac:dyDescent="0.3">
      <c r="A969" s="1">
        <v>44685</v>
      </c>
      <c r="B969" s="2">
        <v>44685.793611111112</v>
      </c>
      <c r="C969" s="3">
        <v>16691</v>
      </c>
      <c r="D969" s="3">
        <v>1790</v>
      </c>
    </row>
    <row r="970" spans="1:4" x14ac:dyDescent="0.3">
      <c r="A970" s="1">
        <v>44684</v>
      </c>
      <c r="B970" s="2">
        <v>44684.793541666666</v>
      </c>
      <c r="C970" s="3">
        <v>16679</v>
      </c>
      <c r="D970" s="3">
        <v>1805</v>
      </c>
    </row>
    <row r="971" spans="1:4" x14ac:dyDescent="0.3">
      <c r="A971" s="1">
        <v>44683</v>
      </c>
      <c r="B971" s="2">
        <v>44683.793622685182</v>
      </c>
      <c r="C971" s="3">
        <v>16650</v>
      </c>
      <c r="D971" s="3">
        <v>1983</v>
      </c>
    </row>
    <row r="972" spans="1:4" x14ac:dyDescent="0.3">
      <c r="A972" s="1">
        <v>44682</v>
      </c>
      <c r="B972" s="2">
        <v>44682.793483796297</v>
      </c>
      <c r="C972" s="3">
        <v>16671</v>
      </c>
      <c r="D972" s="3">
        <v>1870</v>
      </c>
    </row>
    <row r="973" spans="1:4" x14ac:dyDescent="0.3">
      <c r="A973" s="1">
        <v>44681</v>
      </c>
      <c r="B973" s="2">
        <v>44681.793622685182</v>
      </c>
      <c r="C973" s="3">
        <v>16672</v>
      </c>
      <c r="D973" s="3">
        <v>1598</v>
      </c>
    </row>
    <row r="974" spans="1:4" x14ac:dyDescent="0.3">
      <c r="A974" s="1">
        <v>44680</v>
      </c>
      <c r="B974" s="2">
        <v>44680.79351851852</v>
      </c>
      <c r="C974" s="3">
        <v>16663</v>
      </c>
      <c r="D974" s="3">
        <v>1499</v>
      </c>
    </row>
    <row r="975" spans="1:4" x14ac:dyDescent="0.3">
      <c r="A975" s="1">
        <v>44679</v>
      </c>
      <c r="B975" s="2">
        <v>44679.793761574074</v>
      </c>
      <c r="C975" s="3">
        <v>16674</v>
      </c>
      <c r="D975" s="3">
        <v>1552</v>
      </c>
    </row>
    <row r="976" spans="1:4" x14ac:dyDescent="0.3">
      <c r="A976" s="1">
        <v>44678</v>
      </c>
      <c r="B976" s="2">
        <v>44678.793564814812</v>
      </c>
      <c r="C976" s="3">
        <v>16671</v>
      </c>
      <c r="D976" s="3">
        <v>1629</v>
      </c>
    </row>
    <row r="977" spans="1:4" x14ac:dyDescent="0.3">
      <c r="A977" s="1">
        <v>44677</v>
      </c>
      <c r="B977" s="2">
        <v>44677.793564814812</v>
      </c>
      <c r="C977" s="3">
        <v>16674</v>
      </c>
      <c r="D977" s="3">
        <v>1786</v>
      </c>
    </row>
    <row r="978" spans="1:4" x14ac:dyDescent="0.3">
      <c r="A978" s="1">
        <v>44676</v>
      </c>
      <c r="B978" s="2">
        <v>44676.793599537035</v>
      </c>
      <c r="C978" s="3">
        <v>16673</v>
      </c>
      <c r="D978" s="3">
        <v>1949</v>
      </c>
    </row>
    <row r="979" spans="1:4" x14ac:dyDescent="0.3">
      <c r="A979" s="1">
        <v>44675</v>
      </c>
      <c r="B979" s="2">
        <v>44675.793530092589</v>
      </c>
      <c r="C979" s="3">
        <v>16659</v>
      </c>
      <c r="D979" s="3">
        <v>1893</v>
      </c>
    </row>
    <row r="980" spans="1:4" x14ac:dyDescent="0.3">
      <c r="A980" s="1">
        <v>44674</v>
      </c>
      <c r="B980" s="2">
        <v>44674.793599537035</v>
      </c>
      <c r="C980" s="3">
        <v>16658</v>
      </c>
      <c r="D980" s="3">
        <v>1577</v>
      </c>
    </row>
    <row r="981" spans="1:4" x14ac:dyDescent="0.3">
      <c r="A981" s="1">
        <v>44673</v>
      </c>
      <c r="B981" s="2">
        <v>44673.793576388889</v>
      </c>
      <c r="C981" s="3">
        <v>16651</v>
      </c>
      <c r="D981" s="3">
        <v>1493</v>
      </c>
    </row>
    <row r="982" spans="1:4" x14ac:dyDescent="0.3">
      <c r="A982" s="1">
        <v>44672</v>
      </c>
      <c r="B982" s="2">
        <v>44672.793425925927</v>
      </c>
      <c r="C982" s="3">
        <v>16660</v>
      </c>
      <c r="D982" s="3">
        <v>1529</v>
      </c>
    </row>
    <row r="983" spans="1:4" x14ac:dyDescent="0.3">
      <c r="A983" s="1">
        <v>44671</v>
      </c>
      <c r="B983" s="2">
        <v>44671.793773148151</v>
      </c>
      <c r="C983" s="3">
        <v>16645</v>
      </c>
      <c r="D983" s="3">
        <v>1620</v>
      </c>
    </row>
    <row r="984" spans="1:4" x14ac:dyDescent="0.3">
      <c r="A984" s="1">
        <v>44670</v>
      </c>
      <c r="B984" s="2">
        <v>44670.793541666666</v>
      </c>
      <c r="C984" s="3">
        <v>16649</v>
      </c>
      <c r="D984" s="3">
        <v>1721</v>
      </c>
    </row>
    <row r="985" spans="1:4" x14ac:dyDescent="0.3">
      <c r="A985" s="1">
        <v>44669</v>
      </c>
      <c r="B985" s="2">
        <v>44669.793530092589</v>
      </c>
      <c r="C985" s="3">
        <v>16642</v>
      </c>
      <c r="D985" s="3">
        <v>1869</v>
      </c>
    </row>
    <row r="986" spans="1:4" x14ac:dyDescent="0.3">
      <c r="A986" s="1">
        <v>44668</v>
      </c>
      <c r="B986" s="2">
        <v>44668.793564814812</v>
      </c>
      <c r="C986" s="3">
        <v>16671</v>
      </c>
      <c r="D986" s="3">
        <v>1719</v>
      </c>
    </row>
    <row r="987" spans="1:4" x14ac:dyDescent="0.3">
      <c r="A987" s="1">
        <v>44667</v>
      </c>
      <c r="B987" s="2">
        <v>44667.793530092589</v>
      </c>
      <c r="C987" s="3">
        <v>16675</v>
      </c>
      <c r="D987" s="3">
        <v>1554</v>
      </c>
    </row>
    <row r="988" spans="1:4" x14ac:dyDescent="0.3">
      <c r="A988" s="1">
        <v>44666</v>
      </c>
      <c r="B988" s="2">
        <v>44666.793657407405</v>
      </c>
      <c r="C988" s="3">
        <v>16673</v>
      </c>
      <c r="D988" s="3">
        <v>1558</v>
      </c>
    </row>
    <row r="989" spans="1:4" x14ac:dyDescent="0.3">
      <c r="A989" s="1">
        <v>44665</v>
      </c>
      <c r="B989" s="2">
        <v>44665.793749999997</v>
      </c>
      <c r="C989" s="3">
        <v>16657</v>
      </c>
      <c r="D989" s="3">
        <v>1624</v>
      </c>
    </row>
    <row r="990" spans="1:4" x14ac:dyDescent="0.3">
      <c r="A990" s="1">
        <v>44664</v>
      </c>
      <c r="B990" s="2">
        <v>44664.793634259258</v>
      </c>
      <c r="C990" s="3">
        <v>16659</v>
      </c>
      <c r="D990" s="3">
        <v>1673</v>
      </c>
    </row>
    <row r="991" spans="1:4" x14ac:dyDescent="0.3">
      <c r="A991" s="1">
        <v>44663</v>
      </c>
      <c r="B991" s="2">
        <v>44663.793564814812</v>
      </c>
      <c r="C991" s="3">
        <v>16666</v>
      </c>
      <c r="D991" s="3">
        <v>1716</v>
      </c>
    </row>
    <row r="992" spans="1:4" x14ac:dyDescent="0.3">
      <c r="A992" s="1">
        <v>44662</v>
      </c>
      <c r="B992" s="2">
        <v>44662.793576388889</v>
      </c>
      <c r="C992" s="3">
        <v>16689</v>
      </c>
      <c r="D992" s="3">
        <v>1935</v>
      </c>
    </row>
    <row r="993" spans="1:4" x14ac:dyDescent="0.3">
      <c r="A993" s="1">
        <v>44661</v>
      </c>
      <c r="B993" s="2">
        <v>44661.793506944443</v>
      </c>
      <c r="C993" s="3">
        <v>16696</v>
      </c>
      <c r="D993" s="3">
        <v>1863</v>
      </c>
    </row>
    <row r="994" spans="1:4" x14ac:dyDescent="0.3">
      <c r="A994" s="1">
        <v>44660</v>
      </c>
      <c r="B994" s="2">
        <v>44660.793576388889</v>
      </c>
      <c r="C994" s="3">
        <v>16682</v>
      </c>
      <c r="D994" s="3">
        <v>1571</v>
      </c>
    </row>
    <row r="995" spans="1:4" x14ac:dyDescent="0.3">
      <c r="A995" s="1">
        <v>44659</v>
      </c>
      <c r="B995" s="2">
        <v>44659.793622685182</v>
      </c>
      <c r="C995" s="3">
        <v>16655</v>
      </c>
      <c r="D995" s="3">
        <v>1542</v>
      </c>
    </row>
    <row r="996" spans="1:4" x14ac:dyDescent="0.3">
      <c r="A996" s="1">
        <v>44658</v>
      </c>
      <c r="B996" s="2">
        <v>44658.793587962966</v>
      </c>
      <c r="C996" s="3">
        <v>16676</v>
      </c>
      <c r="D996" s="3">
        <v>1565</v>
      </c>
    </row>
    <row r="997" spans="1:4" x14ac:dyDescent="0.3">
      <c r="A997" s="1">
        <v>44657</v>
      </c>
      <c r="B997" s="2">
        <v>44657.79346064815</v>
      </c>
      <c r="C997" s="3">
        <v>16684</v>
      </c>
      <c r="D997" s="3">
        <v>1671</v>
      </c>
    </row>
    <row r="998" spans="1:4" x14ac:dyDescent="0.3">
      <c r="A998" s="1">
        <v>44656</v>
      </c>
      <c r="B998" s="2">
        <v>44656.793576388889</v>
      </c>
      <c r="C998" s="3">
        <v>16692</v>
      </c>
      <c r="D998" s="3">
        <v>1727</v>
      </c>
    </row>
    <row r="999" spans="1:4" x14ac:dyDescent="0.3">
      <c r="A999" s="1">
        <v>44655</v>
      </c>
      <c r="B999" s="2">
        <v>44655.793622685182</v>
      </c>
      <c r="C999" s="3">
        <v>16681</v>
      </c>
      <c r="D999" s="3">
        <v>1946</v>
      </c>
    </row>
    <row r="1000" spans="1:4" x14ac:dyDescent="0.3">
      <c r="A1000" s="1">
        <v>44654</v>
      </c>
      <c r="B1000" s="2">
        <v>44654.793587962966</v>
      </c>
      <c r="C1000" s="3">
        <v>16680</v>
      </c>
      <c r="D1000" s="3">
        <v>1835</v>
      </c>
    </row>
    <row r="1001" spans="1:4" x14ac:dyDescent="0.3">
      <c r="A1001" s="1">
        <v>44653</v>
      </c>
      <c r="B1001" s="2">
        <v>44653.793564814812</v>
      </c>
      <c r="C1001" s="3">
        <v>16677</v>
      </c>
      <c r="D1001" s="3">
        <v>1565</v>
      </c>
    </row>
    <row r="1002" spans="1:4" x14ac:dyDescent="0.3">
      <c r="A1002" s="1">
        <v>44652</v>
      </c>
      <c r="B1002" s="2">
        <v>44652.793506944443</v>
      </c>
      <c r="C1002" s="3">
        <v>16685</v>
      </c>
      <c r="D1002" s="3">
        <v>1515</v>
      </c>
    </row>
    <row r="1003" spans="1:4" x14ac:dyDescent="0.3">
      <c r="A1003" s="1">
        <v>44651</v>
      </c>
      <c r="B1003" s="2">
        <v>44651.79351851852</v>
      </c>
      <c r="C1003" s="3">
        <v>16681</v>
      </c>
      <c r="D1003" s="3">
        <v>1599</v>
      </c>
    </row>
    <row r="1004" spans="1:4" x14ac:dyDescent="0.3">
      <c r="A1004" s="1">
        <v>44650</v>
      </c>
      <c r="B1004" s="2">
        <v>44650.793541666666</v>
      </c>
      <c r="C1004" s="3">
        <v>16663</v>
      </c>
      <c r="D1004" s="3">
        <v>1675</v>
      </c>
    </row>
    <row r="1005" spans="1:4" x14ac:dyDescent="0.3">
      <c r="A1005" s="1">
        <v>44649</v>
      </c>
      <c r="B1005" s="2">
        <v>44649.793553240743</v>
      </c>
      <c r="C1005" s="3">
        <v>16670</v>
      </c>
      <c r="D1005" s="3">
        <v>1774</v>
      </c>
    </row>
    <row r="1006" spans="1:4" x14ac:dyDescent="0.3">
      <c r="A1006" s="1">
        <v>44648</v>
      </c>
      <c r="B1006" s="2">
        <v>44648.793483796297</v>
      </c>
      <c r="C1006" s="3">
        <v>16672</v>
      </c>
      <c r="D1006" s="3">
        <v>1918</v>
      </c>
    </row>
    <row r="1007" spans="1:4" x14ac:dyDescent="0.3">
      <c r="A1007" s="1">
        <v>44647</v>
      </c>
      <c r="B1007" s="2">
        <v>44647.793495370373</v>
      </c>
      <c r="C1007" s="3">
        <v>16682</v>
      </c>
      <c r="D1007" s="3">
        <v>1887</v>
      </c>
    </row>
    <row r="1008" spans="1:4" x14ac:dyDescent="0.3">
      <c r="A1008" s="1">
        <v>44646</v>
      </c>
      <c r="B1008" s="2">
        <v>44646.793541666666</v>
      </c>
      <c r="C1008" s="3">
        <v>16682</v>
      </c>
      <c r="D1008" s="3">
        <v>1606</v>
      </c>
    </row>
    <row r="1009" spans="1:4" x14ac:dyDescent="0.3">
      <c r="A1009" s="1">
        <v>44645</v>
      </c>
      <c r="B1009" s="2">
        <v>44645.793587962966</v>
      </c>
      <c r="C1009" s="3">
        <v>16690</v>
      </c>
      <c r="D1009" s="3">
        <v>1558</v>
      </c>
    </row>
    <row r="1010" spans="1:4" x14ac:dyDescent="0.3">
      <c r="A1010" s="1">
        <v>44644</v>
      </c>
      <c r="B1010" s="2">
        <v>44644.793541666666</v>
      </c>
      <c r="C1010" s="3">
        <v>16693</v>
      </c>
      <c r="D1010" s="3">
        <v>1619</v>
      </c>
    </row>
    <row r="1011" spans="1:4" x14ac:dyDescent="0.3">
      <c r="A1011" s="1">
        <v>44643</v>
      </c>
      <c r="B1011" s="2">
        <v>44643.793645833335</v>
      </c>
      <c r="C1011" s="3">
        <v>16655</v>
      </c>
      <c r="D1011" s="3">
        <v>1742</v>
      </c>
    </row>
    <row r="1012" spans="1:4" x14ac:dyDescent="0.3">
      <c r="A1012" s="1">
        <v>44642</v>
      </c>
      <c r="B1012" s="2">
        <v>44642.793449074074</v>
      </c>
      <c r="C1012" s="3">
        <v>16677</v>
      </c>
      <c r="D1012" s="3">
        <v>1958</v>
      </c>
    </row>
    <row r="1013" spans="1:4" x14ac:dyDescent="0.3">
      <c r="A1013" s="1">
        <v>44641</v>
      </c>
      <c r="B1013" s="2">
        <v>44641.793622685182</v>
      </c>
      <c r="C1013" s="3">
        <v>15282</v>
      </c>
      <c r="D1013" s="3">
        <v>1900</v>
      </c>
    </row>
    <row r="1014" spans="1:4" x14ac:dyDescent="0.3">
      <c r="A1014" s="1">
        <v>44640</v>
      </c>
      <c r="B1014" s="2">
        <v>44640.793506944443</v>
      </c>
      <c r="C1014" s="3">
        <v>15282</v>
      </c>
      <c r="D1014" s="3">
        <v>1918</v>
      </c>
    </row>
    <row r="1015" spans="1:4" x14ac:dyDescent="0.3">
      <c r="A1015" s="1">
        <v>44639</v>
      </c>
      <c r="B1015" s="2">
        <v>44639.793553240743</v>
      </c>
      <c r="C1015" s="3">
        <v>15285</v>
      </c>
      <c r="D1015" s="3">
        <v>1598</v>
      </c>
    </row>
    <row r="1016" spans="1:4" x14ac:dyDescent="0.3">
      <c r="A1016" s="1">
        <v>44638</v>
      </c>
      <c r="B1016" s="2">
        <v>44638.793576388889</v>
      </c>
      <c r="C1016" s="3">
        <v>15285</v>
      </c>
      <c r="D1016" s="3">
        <v>1570</v>
      </c>
    </row>
    <row r="1017" spans="1:4" x14ac:dyDescent="0.3">
      <c r="A1017" s="1">
        <v>44637</v>
      </c>
      <c r="B1017" s="2">
        <v>44637.793611111112</v>
      </c>
      <c r="C1017" s="3">
        <v>15280</v>
      </c>
      <c r="D1017" s="3">
        <v>1473</v>
      </c>
    </row>
    <row r="1018" spans="1:4" x14ac:dyDescent="0.3">
      <c r="A1018" s="1">
        <v>44636</v>
      </c>
      <c r="B1018" s="2">
        <v>44636.793541666666</v>
      </c>
      <c r="C1018" s="3">
        <v>15271</v>
      </c>
      <c r="D1018" s="3">
        <v>1559</v>
      </c>
    </row>
    <row r="1019" spans="1:4" x14ac:dyDescent="0.3">
      <c r="A1019" s="1">
        <v>44635</v>
      </c>
      <c r="B1019" s="2">
        <v>44635.793715277781</v>
      </c>
      <c r="C1019" s="3">
        <v>15281</v>
      </c>
      <c r="D1019" s="3">
        <v>1681</v>
      </c>
    </row>
    <row r="1020" spans="1:4" x14ac:dyDescent="0.3">
      <c r="A1020" s="1">
        <v>44634</v>
      </c>
      <c r="B1020" s="2">
        <v>44634.793587962966</v>
      </c>
      <c r="C1020" s="3">
        <v>15277</v>
      </c>
      <c r="D1020" s="3">
        <v>1879</v>
      </c>
    </row>
    <row r="1021" spans="1:4" x14ac:dyDescent="0.3">
      <c r="A1021" s="1">
        <v>44633</v>
      </c>
      <c r="B1021" s="2">
        <v>44633.793495370373</v>
      </c>
      <c r="C1021" s="3">
        <v>15264</v>
      </c>
      <c r="D1021" s="3">
        <v>1871</v>
      </c>
    </row>
    <row r="1022" spans="1:4" x14ac:dyDescent="0.3">
      <c r="A1022" s="1">
        <v>44632</v>
      </c>
      <c r="B1022" s="2">
        <v>44632.793541666666</v>
      </c>
      <c r="C1022" s="3">
        <v>15276</v>
      </c>
      <c r="D1022" s="3">
        <v>1502</v>
      </c>
    </row>
    <row r="1023" spans="1:4" x14ac:dyDescent="0.3">
      <c r="A1023" s="1">
        <v>44631</v>
      </c>
      <c r="B1023" s="2">
        <v>44631.79351851852</v>
      </c>
      <c r="C1023" s="3">
        <v>15283</v>
      </c>
      <c r="D1023" s="3">
        <v>1511</v>
      </c>
    </row>
    <row r="1024" spans="1:4" x14ac:dyDescent="0.3">
      <c r="A1024" s="1">
        <v>44630</v>
      </c>
      <c r="B1024" s="2">
        <v>44630.793622685182</v>
      </c>
      <c r="C1024" s="3">
        <v>15272</v>
      </c>
      <c r="D1024" s="3">
        <v>1585</v>
      </c>
    </row>
    <row r="1025" spans="1:4" x14ac:dyDescent="0.3">
      <c r="A1025" s="1">
        <v>44629</v>
      </c>
      <c r="B1025" s="2">
        <v>44629.793645833335</v>
      </c>
      <c r="C1025" s="3">
        <v>15270</v>
      </c>
      <c r="D1025" s="3">
        <v>1622</v>
      </c>
    </row>
    <row r="1026" spans="1:4" x14ac:dyDescent="0.3">
      <c r="A1026" s="1">
        <v>44628</v>
      </c>
      <c r="B1026" s="2">
        <v>44628.793541666666</v>
      </c>
      <c r="C1026" s="3">
        <v>14807</v>
      </c>
      <c r="D1026" s="3">
        <v>1726</v>
      </c>
    </row>
    <row r="1027" spans="1:4" x14ac:dyDescent="0.3">
      <c r="A1027" s="1">
        <v>44627</v>
      </c>
      <c r="B1027" s="2">
        <v>44627.793761574074</v>
      </c>
      <c r="C1027" s="3">
        <v>16644</v>
      </c>
      <c r="D1027" s="3">
        <v>2037</v>
      </c>
    </row>
    <row r="1028" spans="1:4" x14ac:dyDescent="0.3">
      <c r="A1028" s="1">
        <v>44626</v>
      </c>
      <c r="B1028" s="2">
        <v>44626.793553240743</v>
      </c>
      <c r="C1028" s="3">
        <v>16682</v>
      </c>
      <c r="D1028" s="3">
        <v>2011</v>
      </c>
    </row>
    <row r="1029" spans="1:4" x14ac:dyDescent="0.3">
      <c r="A1029" s="1">
        <v>44625</v>
      </c>
      <c r="B1029" s="2">
        <v>44625.793749999997</v>
      </c>
      <c r="C1029" s="3">
        <v>16629</v>
      </c>
      <c r="D1029" s="3">
        <v>1613</v>
      </c>
    </row>
    <row r="1030" spans="1:4" x14ac:dyDescent="0.3">
      <c r="A1030" s="1">
        <v>44624</v>
      </c>
      <c r="B1030" s="2">
        <v>44624.793495370373</v>
      </c>
      <c r="C1030" s="3">
        <v>16676</v>
      </c>
      <c r="D1030" s="3">
        <v>1577</v>
      </c>
    </row>
    <row r="1031" spans="1:4" x14ac:dyDescent="0.3">
      <c r="A1031" s="1">
        <v>44623</v>
      </c>
      <c r="B1031" s="2">
        <v>44623.793692129628</v>
      </c>
      <c r="C1031" s="3">
        <v>16683</v>
      </c>
      <c r="D1031" s="3">
        <v>1686</v>
      </c>
    </row>
    <row r="1032" spans="1:4" x14ac:dyDescent="0.3">
      <c r="A1032" s="1">
        <v>44622</v>
      </c>
      <c r="B1032" s="2">
        <v>44622.79420138889</v>
      </c>
      <c r="C1032" s="3">
        <v>16651</v>
      </c>
      <c r="D1032" s="3">
        <v>1709</v>
      </c>
    </row>
    <row r="1033" spans="1:4" x14ac:dyDescent="0.3">
      <c r="A1033" s="1">
        <v>44621</v>
      </c>
      <c r="B1033" s="2">
        <v>44621.793680555558</v>
      </c>
      <c r="C1033" s="3">
        <v>16692</v>
      </c>
      <c r="D1033" s="3">
        <v>1823</v>
      </c>
    </row>
    <row r="1034" spans="1:4" x14ac:dyDescent="0.3">
      <c r="A1034" s="1">
        <v>44620</v>
      </c>
      <c r="B1034" s="2">
        <v>44620.793622685182</v>
      </c>
      <c r="C1034" s="3">
        <v>16685</v>
      </c>
      <c r="D1034" s="3">
        <v>1960</v>
      </c>
    </row>
    <row r="1035" spans="1:4" x14ac:dyDescent="0.3">
      <c r="A1035" s="1">
        <v>44619</v>
      </c>
      <c r="B1035" s="2">
        <v>44619.79346064815</v>
      </c>
      <c r="C1035" s="3">
        <v>16686</v>
      </c>
      <c r="D1035" s="3">
        <v>1900</v>
      </c>
    </row>
    <row r="1036" spans="1:4" x14ac:dyDescent="0.3">
      <c r="A1036" s="1">
        <v>44618</v>
      </c>
      <c r="B1036" s="2">
        <v>44618.79346064815</v>
      </c>
      <c r="C1036" s="3">
        <v>16693</v>
      </c>
      <c r="D1036" s="3">
        <v>1580</v>
      </c>
    </row>
    <row r="1037" spans="1:4" x14ac:dyDescent="0.3">
      <c r="A1037" s="1">
        <v>44617</v>
      </c>
      <c r="B1037" s="2">
        <v>44617.793506944443</v>
      </c>
      <c r="C1037" s="3">
        <v>16686</v>
      </c>
      <c r="D1037" s="3">
        <v>1575</v>
      </c>
    </row>
    <row r="1038" spans="1:4" x14ac:dyDescent="0.3">
      <c r="A1038" s="1">
        <v>44616</v>
      </c>
      <c r="B1038" s="2">
        <v>44616.793553240743</v>
      </c>
      <c r="C1038" s="3">
        <v>16688</v>
      </c>
      <c r="D1038" s="3">
        <v>1644</v>
      </c>
    </row>
    <row r="1039" spans="1:4" x14ac:dyDescent="0.3">
      <c r="A1039" s="1">
        <v>44615</v>
      </c>
      <c r="B1039" s="2">
        <v>44615.793622685182</v>
      </c>
      <c r="C1039" s="3">
        <v>16683</v>
      </c>
      <c r="D1039" s="3">
        <v>1740</v>
      </c>
    </row>
    <row r="1040" spans="1:4" x14ac:dyDescent="0.3">
      <c r="A1040" s="1">
        <v>44614</v>
      </c>
      <c r="B1040" s="2">
        <v>44614.79347222222</v>
      </c>
      <c r="C1040" s="3">
        <v>16664</v>
      </c>
      <c r="D1040" s="3">
        <v>1764</v>
      </c>
    </row>
    <row r="1041" spans="1:4" x14ac:dyDescent="0.3">
      <c r="A1041" s="1">
        <v>44613</v>
      </c>
      <c r="B1041" s="2">
        <v>44613.793564814812</v>
      </c>
      <c r="C1041" s="3">
        <v>16692</v>
      </c>
      <c r="D1041" s="3">
        <v>1929</v>
      </c>
    </row>
    <row r="1042" spans="1:4" x14ac:dyDescent="0.3">
      <c r="A1042" s="1">
        <v>44612</v>
      </c>
      <c r="B1042" s="2">
        <v>44612.793854166666</v>
      </c>
      <c r="C1042" s="3">
        <v>16689</v>
      </c>
      <c r="D1042" s="3">
        <v>1759</v>
      </c>
    </row>
    <row r="1043" spans="1:4" x14ac:dyDescent="0.3">
      <c r="A1043" s="1">
        <v>44611</v>
      </c>
      <c r="B1043" s="2">
        <v>44611.793425925927</v>
      </c>
      <c r="C1043" s="3">
        <v>16687</v>
      </c>
      <c r="D1043" s="3">
        <v>1511</v>
      </c>
    </row>
    <row r="1044" spans="1:4" x14ac:dyDescent="0.3">
      <c r="A1044" s="1">
        <v>44610</v>
      </c>
      <c r="B1044" s="2">
        <v>44610.793483796297</v>
      </c>
      <c r="C1044" s="3">
        <v>15898</v>
      </c>
      <c r="D1044" s="3">
        <v>1422</v>
      </c>
    </row>
    <row r="1045" spans="1:4" x14ac:dyDescent="0.3">
      <c r="A1045" s="1">
        <v>44609</v>
      </c>
      <c r="B1045" s="2">
        <v>44609.793564814812</v>
      </c>
      <c r="C1045" s="3">
        <v>16683</v>
      </c>
      <c r="D1045" s="3">
        <v>1472</v>
      </c>
    </row>
    <row r="1046" spans="1:4" x14ac:dyDescent="0.3">
      <c r="A1046" s="1">
        <v>44608</v>
      </c>
      <c r="B1046" s="2">
        <v>44608.793738425928</v>
      </c>
      <c r="C1046" s="3">
        <v>16655</v>
      </c>
      <c r="D1046" s="3">
        <v>1538</v>
      </c>
    </row>
    <row r="1047" spans="1:4" x14ac:dyDescent="0.3">
      <c r="A1047" s="1">
        <v>44607</v>
      </c>
      <c r="B1047" s="2">
        <v>44607.793611111112</v>
      </c>
      <c r="C1047" s="3">
        <v>16613</v>
      </c>
      <c r="D1047" s="3">
        <v>1654</v>
      </c>
    </row>
    <row r="1048" spans="1:4" x14ac:dyDescent="0.3">
      <c r="A1048" s="1">
        <v>44606</v>
      </c>
      <c r="B1048" s="2">
        <v>44606.793587962966</v>
      </c>
      <c r="C1048" s="3">
        <v>16687</v>
      </c>
      <c r="D1048" s="3">
        <v>1827</v>
      </c>
    </row>
    <row r="1049" spans="1:4" x14ac:dyDescent="0.3">
      <c r="A1049" s="1">
        <v>44605</v>
      </c>
      <c r="B1049" s="2">
        <v>44605.793530092589</v>
      </c>
      <c r="C1049" s="3">
        <v>16686</v>
      </c>
      <c r="D1049" s="3">
        <v>1731</v>
      </c>
    </row>
    <row r="1050" spans="1:4" x14ac:dyDescent="0.3">
      <c r="A1050" s="1">
        <v>44604</v>
      </c>
      <c r="B1050" s="2">
        <v>44604.793576388889</v>
      </c>
      <c r="C1050" s="3">
        <v>16687</v>
      </c>
      <c r="D1050" s="3">
        <v>1497</v>
      </c>
    </row>
    <row r="1051" spans="1:4" x14ac:dyDescent="0.3">
      <c r="A1051" s="1">
        <v>44603</v>
      </c>
      <c r="B1051" s="2">
        <v>44603.793483796297</v>
      </c>
      <c r="C1051" s="3">
        <v>16669</v>
      </c>
      <c r="D1051" s="3">
        <v>1450</v>
      </c>
    </row>
    <row r="1052" spans="1:4" x14ac:dyDescent="0.3">
      <c r="A1052" s="1">
        <v>44602</v>
      </c>
      <c r="B1052" s="2">
        <v>44602.793495370373</v>
      </c>
      <c r="C1052" s="3">
        <v>16684</v>
      </c>
      <c r="D1052" s="3">
        <v>1519</v>
      </c>
    </row>
    <row r="1053" spans="1:4" x14ac:dyDescent="0.3">
      <c r="A1053" s="1">
        <v>44601</v>
      </c>
      <c r="B1053" s="2">
        <v>44601.793599537035</v>
      </c>
      <c r="C1053" s="3">
        <v>16678</v>
      </c>
      <c r="D1053" s="3">
        <v>1626</v>
      </c>
    </row>
    <row r="1054" spans="1:4" x14ac:dyDescent="0.3">
      <c r="A1054" s="1">
        <v>44600</v>
      </c>
      <c r="B1054" s="2">
        <v>44600.79347222222</v>
      </c>
      <c r="C1054" s="3">
        <v>16678</v>
      </c>
      <c r="D1054" s="3">
        <v>1644</v>
      </c>
    </row>
    <row r="1055" spans="1:4" x14ac:dyDescent="0.3">
      <c r="A1055" s="1">
        <v>44599</v>
      </c>
      <c r="B1055" s="2">
        <v>44599.793402777781</v>
      </c>
      <c r="C1055" s="3">
        <v>16426</v>
      </c>
      <c r="D1055" s="3">
        <v>1746</v>
      </c>
    </row>
    <row r="1056" spans="1:4" x14ac:dyDescent="0.3">
      <c r="A1056" s="1">
        <v>44598</v>
      </c>
      <c r="B1056" s="2">
        <v>44598.793425925927</v>
      </c>
      <c r="C1056" s="3">
        <v>16589</v>
      </c>
      <c r="D1056" s="3">
        <v>1711</v>
      </c>
    </row>
    <row r="1057" spans="1:4" x14ac:dyDescent="0.3">
      <c r="A1057" s="1">
        <v>44597</v>
      </c>
      <c r="B1057" s="2">
        <v>44597.793483796297</v>
      </c>
      <c r="C1057" s="3">
        <v>16425</v>
      </c>
      <c r="D1057" s="3">
        <v>1538</v>
      </c>
    </row>
    <row r="1058" spans="1:4" x14ac:dyDescent="0.3">
      <c r="A1058" s="1">
        <v>44596</v>
      </c>
      <c r="B1058" s="2">
        <v>44596.793541666666</v>
      </c>
      <c r="C1058" s="3">
        <v>16679</v>
      </c>
      <c r="D1058" s="3">
        <v>1541</v>
      </c>
    </row>
    <row r="1059" spans="1:4" x14ac:dyDescent="0.3">
      <c r="A1059" s="1">
        <v>44595</v>
      </c>
      <c r="B1059" s="2">
        <v>44595.793634259258</v>
      </c>
      <c r="C1059" s="3">
        <v>16659</v>
      </c>
      <c r="D1059" s="3">
        <v>1600</v>
      </c>
    </row>
    <row r="1060" spans="1:4" x14ac:dyDescent="0.3">
      <c r="A1060" s="1">
        <v>44594</v>
      </c>
      <c r="B1060" s="2">
        <v>44594.793530092589</v>
      </c>
      <c r="C1060" s="3">
        <v>16691</v>
      </c>
      <c r="D1060" s="3">
        <v>1582</v>
      </c>
    </row>
    <row r="1061" spans="1:4" x14ac:dyDescent="0.3">
      <c r="A1061" s="1">
        <v>44593</v>
      </c>
      <c r="B1061" s="2">
        <v>44593.793773148151</v>
      </c>
      <c r="C1061" s="3">
        <v>16697</v>
      </c>
      <c r="D1061" s="3">
        <v>1771</v>
      </c>
    </row>
    <row r="1062" spans="1:4" x14ac:dyDescent="0.3">
      <c r="A1062" s="1">
        <v>44592</v>
      </c>
      <c r="B1062" s="2">
        <v>44592.793553240743</v>
      </c>
      <c r="C1062" s="3">
        <v>16675</v>
      </c>
      <c r="D1062" s="3">
        <v>1855</v>
      </c>
    </row>
    <row r="1063" spans="1:4" x14ac:dyDescent="0.3">
      <c r="A1063" s="1">
        <v>44591</v>
      </c>
      <c r="B1063" s="2">
        <v>44591.794722222221</v>
      </c>
      <c r="C1063" s="3">
        <v>16687</v>
      </c>
      <c r="D1063" s="3">
        <v>1723</v>
      </c>
    </row>
    <row r="1064" spans="1:4" x14ac:dyDescent="0.3">
      <c r="A1064" s="1">
        <v>44590</v>
      </c>
      <c r="B1064" s="2">
        <v>44590.794594907406</v>
      </c>
      <c r="C1064" s="3">
        <v>16687</v>
      </c>
      <c r="D1064" s="3">
        <v>1522</v>
      </c>
    </row>
    <row r="1065" spans="1:4" x14ac:dyDescent="0.3">
      <c r="A1065" s="1">
        <v>44589</v>
      </c>
      <c r="B1065" s="2">
        <v>44589.793599537035</v>
      </c>
      <c r="C1065" s="3">
        <v>16693</v>
      </c>
      <c r="D1065" s="3">
        <v>1473</v>
      </c>
    </row>
    <row r="1066" spans="1:4" x14ac:dyDescent="0.3">
      <c r="A1066" s="1">
        <v>44588</v>
      </c>
      <c r="B1066" s="2">
        <v>44588.793553240743</v>
      </c>
      <c r="C1066" s="3">
        <v>16675</v>
      </c>
      <c r="D1066" s="3">
        <v>1534</v>
      </c>
    </row>
    <row r="1067" spans="1:4" x14ac:dyDescent="0.3">
      <c r="A1067" s="1">
        <v>44587</v>
      </c>
      <c r="B1067" s="2">
        <v>44587.793634259258</v>
      </c>
      <c r="C1067" s="3">
        <v>16666</v>
      </c>
      <c r="D1067" s="3">
        <v>1627</v>
      </c>
    </row>
    <row r="1068" spans="1:4" x14ac:dyDescent="0.3">
      <c r="A1068" s="1">
        <v>44586</v>
      </c>
      <c r="B1068" s="2">
        <v>44586.793587962966</v>
      </c>
      <c r="C1068" s="3">
        <v>16689</v>
      </c>
      <c r="D1068" s="3">
        <v>1700</v>
      </c>
    </row>
    <row r="1069" spans="1:4" x14ac:dyDescent="0.3">
      <c r="A1069" s="1">
        <v>44585</v>
      </c>
      <c r="B1069" s="2">
        <v>44585.793657407405</v>
      </c>
      <c r="C1069" s="3">
        <v>16666</v>
      </c>
      <c r="D1069" s="3">
        <v>1822</v>
      </c>
    </row>
    <row r="1070" spans="1:4" x14ac:dyDescent="0.3">
      <c r="A1070" s="1">
        <v>44584</v>
      </c>
      <c r="B1070" s="2">
        <v>44584.794629629629</v>
      </c>
      <c r="C1070" s="3">
        <v>16677</v>
      </c>
      <c r="D1070" s="3">
        <v>1803</v>
      </c>
    </row>
    <row r="1071" spans="1:4" x14ac:dyDescent="0.3">
      <c r="A1071" s="1">
        <v>44583</v>
      </c>
      <c r="B1071" s="2">
        <v>44583.793379629627</v>
      </c>
      <c r="C1071" s="3">
        <v>16689</v>
      </c>
      <c r="D1071" s="3">
        <v>1621</v>
      </c>
    </row>
    <row r="1072" spans="1:4" x14ac:dyDescent="0.3">
      <c r="A1072" s="1">
        <v>44582</v>
      </c>
      <c r="B1072" s="2">
        <v>44582.793668981481</v>
      </c>
      <c r="C1072" s="3">
        <v>16686</v>
      </c>
      <c r="D1072" s="3">
        <v>1535</v>
      </c>
    </row>
    <row r="1073" spans="1:4" x14ac:dyDescent="0.3">
      <c r="A1073" s="1">
        <v>44581</v>
      </c>
      <c r="B1073" s="2">
        <v>44581.793449074074</v>
      </c>
      <c r="C1073" s="3">
        <v>16693</v>
      </c>
      <c r="D1073" s="3">
        <v>1616</v>
      </c>
    </row>
    <row r="1074" spans="1:4" x14ac:dyDescent="0.3">
      <c r="A1074" s="1">
        <v>44580</v>
      </c>
      <c r="B1074" s="2">
        <v>44580.793483796297</v>
      </c>
      <c r="C1074" s="3">
        <v>16684</v>
      </c>
      <c r="D1074" s="3">
        <v>1676</v>
      </c>
    </row>
    <row r="1075" spans="1:4" x14ac:dyDescent="0.3">
      <c r="A1075" s="1">
        <v>44579</v>
      </c>
      <c r="B1075" s="2">
        <v>44579.793483796297</v>
      </c>
      <c r="C1075" s="3">
        <v>16702</v>
      </c>
      <c r="D1075" s="3">
        <v>1871</v>
      </c>
    </row>
    <row r="1076" spans="1:4" x14ac:dyDescent="0.3">
      <c r="A1076" s="1">
        <v>44578</v>
      </c>
      <c r="B1076" s="2">
        <v>44578.793506944443</v>
      </c>
      <c r="C1076" s="3">
        <v>16678</v>
      </c>
      <c r="D1076" s="3">
        <v>1927</v>
      </c>
    </row>
    <row r="1077" spans="1:4" x14ac:dyDescent="0.3">
      <c r="A1077" s="1">
        <v>44577</v>
      </c>
      <c r="B1077" s="2">
        <v>44577.793530092589</v>
      </c>
      <c r="C1077" s="3">
        <v>16699</v>
      </c>
      <c r="D1077" s="3">
        <v>1811</v>
      </c>
    </row>
    <row r="1078" spans="1:4" x14ac:dyDescent="0.3">
      <c r="A1078" s="1">
        <v>44576</v>
      </c>
      <c r="B1078" s="2">
        <v>44576.793611111112</v>
      </c>
      <c r="C1078" s="3">
        <v>16707</v>
      </c>
      <c r="D1078" s="3">
        <v>1632</v>
      </c>
    </row>
    <row r="1079" spans="1:4" x14ac:dyDescent="0.3">
      <c r="A1079" s="1">
        <v>44575</v>
      </c>
      <c r="B1079" s="2">
        <v>44575.793622685182</v>
      </c>
      <c r="C1079" s="3">
        <v>16701</v>
      </c>
      <c r="D1079" s="3">
        <v>1544</v>
      </c>
    </row>
    <row r="1080" spans="1:4" x14ac:dyDescent="0.3">
      <c r="A1080" s="1">
        <v>44574</v>
      </c>
      <c r="B1080" s="2">
        <v>44574.793437499997</v>
      </c>
      <c r="C1080" s="3">
        <v>16698</v>
      </c>
      <c r="D1080" s="3">
        <v>1698</v>
      </c>
    </row>
    <row r="1081" spans="1:4" x14ac:dyDescent="0.3">
      <c r="A1081" s="1">
        <v>44573</v>
      </c>
      <c r="B1081" s="2">
        <v>44573.79351851852</v>
      </c>
      <c r="C1081" s="3">
        <v>16713</v>
      </c>
      <c r="D1081" s="3">
        <v>1757</v>
      </c>
    </row>
    <row r="1082" spans="1:4" x14ac:dyDescent="0.3">
      <c r="A1082" s="1">
        <v>44572</v>
      </c>
      <c r="B1082" s="2">
        <v>44572.793541666666</v>
      </c>
      <c r="C1082" s="3">
        <v>16683</v>
      </c>
      <c r="D1082" s="3">
        <v>1865</v>
      </c>
    </row>
    <row r="1083" spans="1:4" x14ac:dyDescent="0.3">
      <c r="A1083" s="1">
        <v>44571</v>
      </c>
      <c r="B1083" s="2">
        <v>44571.79347222222</v>
      </c>
      <c r="C1083" s="3">
        <v>16697</v>
      </c>
      <c r="D1083" s="3">
        <v>1947</v>
      </c>
    </row>
    <row r="1084" spans="1:4" x14ac:dyDescent="0.3">
      <c r="A1084" s="1">
        <v>44570</v>
      </c>
      <c r="B1084" s="2">
        <v>44570.793425925927</v>
      </c>
      <c r="C1084" s="3">
        <v>16677</v>
      </c>
      <c r="D1084" s="3">
        <v>1853</v>
      </c>
    </row>
    <row r="1085" spans="1:4" x14ac:dyDescent="0.3">
      <c r="A1085" s="1">
        <v>44569</v>
      </c>
      <c r="B1085" s="2">
        <v>44569.793495370373</v>
      </c>
      <c r="C1085" s="3">
        <v>16709</v>
      </c>
      <c r="D1085" s="3">
        <v>1588</v>
      </c>
    </row>
    <row r="1086" spans="1:4" x14ac:dyDescent="0.3">
      <c r="A1086" s="1">
        <v>44568</v>
      </c>
      <c r="B1086" s="2">
        <v>44568.793576388889</v>
      </c>
      <c r="C1086" s="3">
        <v>16704</v>
      </c>
      <c r="D1086" s="3">
        <v>1619</v>
      </c>
    </row>
    <row r="1087" spans="1:4" x14ac:dyDescent="0.3">
      <c r="A1087" s="1">
        <v>44567</v>
      </c>
      <c r="B1087" s="2">
        <v>44567.793668981481</v>
      </c>
      <c r="C1087" s="3">
        <v>16703</v>
      </c>
      <c r="D1087" s="3">
        <v>1771</v>
      </c>
    </row>
    <row r="1088" spans="1:4" x14ac:dyDescent="0.3">
      <c r="A1088" s="1">
        <v>44566</v>
      </c>
      <c r="B1088" s="2">
        <v>44566.793506944443</v>
      </c>
      <c r="C1088" s="3">
        <v>16707</v>
      </c>
      <c r="D1088" s="3">
        <v>1857</v>
      </c>
    </row>
    <row r="1089" spans="1:4" x14ac:dyDescent="0.3">
      <c r="A1089" s="1">
        <v>44565</v>
      </c>
      <c r="B1089" s="2">
        <v>44565.793576388889</v>
      </c>
      <c r="C1089" s="3">
        <v>16699</v>
      </c>
      <c r="D1089" s="3">
        <v>2019</v>
      </c>
    </row>
    <row r="1090" spans="1:4" x14ac:dyDescent="0.3">
      <c r="A1090" s="1">
        <v>44564</v>
      </c>
      <c r="B1090" s="2">
        <v>44564.793553240743</v>
      </c>
      <c r="C1090" s="3">
        <v>16690</v>
      </c>
      <c r="D1090" s="3">
        <v>2143</v>
      </c>
    </row>
    <row r="1091" spans="1:4" x14ac:dyDescent="0.3">
      <c r="A1091" s="1">
        <v>44563</v>
      </c>
      <c r="B1091" s="2">
        <v>44563.79346064815</v>
      </c>
      <c r="C1091" s="3">
        <v>16692</v>
      </c>
      <c r="D1091" s="3">
        <v>2010</v>
      </c>
    </row>
    <row r="1092" spans="1:4" x14ac:dyDescent="0.3">
      <c r="A1092" s="1">
        <v>44562</v>
      </c>
      <c r="B1092" s="2">
        <v>44562.793622685182</v>
      </c>
      <c r="C1092" s="3">
        <v>16700</v>
      </c>
      <c r="D1092" s="3">
        <v>1871</v>
      </c>
    </row>
    <row r="1093" spans="1:4" x14ac:dyDescent="0.3">
      <c r="A1093" s="1">
        <v>44561</v>
      </c>
      <c r="B1093" s="2">
        <v>44561.793541666666</v>
      </c>
      <c r="C1093" s="3">
        <v>16693</v>
      </c>
      <c r="D1093" s="3">
        <v>1760</v>
      </c>
    </row>
    <row r="1094" spans="1:4" x14ac:dyDescent="0.3">
      <c r="A1094" s="1">
        <v>44560</v>
      </c>
      <c r="B1094" s="2">
        <v>44560.79346064815</v>
      </c>
      <c r="C1094" s="3">
        <v>16710</v>
      </c>
      <c r="D1094" s="3">
        <v>1788</v>
      </c>
    </row>
    <row r="1095" spans="1:4" x14ac:dyDescent="0.3">
      <c r="A1095" s="1">
        <v>44559</v>
      </c>
      <c r="B1095" s="2">
        <v>44559.793553240743</v>
      </c>
      <c r="C1095" s="3">
        <v>16685</v>
      </c>
      <c r="D1095" s="3">
        <v>1877</v>
      </c>
    </row>
    <row r="1096" spans="1:4" x14ac:dyDescent="0.3">
      <c r="A1096" s="1">
        <v>44558</v>
      </c>
      <c r="B1096" s="2">
        <v>44558.793483796297</v>
      </c>
      <c r="C1096" s="3">
        <v>16694</v>
      </c>
      <c r="D1096" s="3">
        <v>1980</v>
      </c>
    </row>
    <row r="1097" spans="1:4" x14ac:dyDescent="0.3">
      <c r="A1097" s="1">
        <v>44557</v>
      </c>
      <c r="B1097" s="2">
        <v>44557.79347222222</v>
      </c>
      <c r="C1097" s="3">
        <v>16686</v>
      </c>
      <c r="D1097" s="3">
        <v>2109</v>
      </c>
    </row>
    <row r="1098" spans="1:4" x14ac:dyDescent="0.3">
      <c r="A1098" s="1">
        <v>44556</v>
      </c>
      <c r="B1098" s="2">
        <v>44556.793530092589</v>
      </c>
      <c r="C1098" s="3">
        <v>16696</v>
      </c>
      <c r="D1098" s="3">
        <v>1983</v>
      </c>
    </row>
    <row r="1099" spans="1:4" x14ac:dyDescent="0.3">
      <c r="A1099" s="1">
        <v>44555</v>
      </c>
      <c r="B1099" s="2">
        <v>44555.79347222222</v>
      </c>
      <c r="C1099" s="3">
        <v>16688</v>
      </c>
      <c r="D1099" s="3">
        <v>1784</v>
      </c>
    </row>
    <row r="1100" spans="1:4" x14ac:dyDescent="0.3">
      <c r="A1100" s="1">
        <v>44554</v>
      </c>
      <c r="B1100" s="2">
        <v>44554.793437499997</v>
      </c>
      <c r="C1100" s="3">
        <v>16671</v>
      </c>
      <c r="D1100" s="3">
        <v>1598</v>
      </c>
    </row>
    <row r="1101" spans="1:4" x14ac:dyDescent="0.3">
      <c r="A1101" s="1">
        <v>44553</v>
      </c>
      <c r="B1101" s="2">
        <v>44553.79347222222</v>
      </c>
      <c r="C1101" s="3">
        <v>16658</v>
      </c>
      <c r="D1101" s="3">
        <v>1514</v>
      </c>
    </row>
    <row r="1102" spans="1:4" x14ac:dyDescent="0.3">
      <c r="A1102" s="1">
        <v>44552</v>
      </c>
      <c r="B1102" s="2">
        <v>44552.793437499997</v>
      </c>
      <c r="C1102" s="3">
        <v>9650</v>
      </c>
      <c r="D1102" s="3">
        <v>964</v>
      </c>
    </row>
    <row r="1103" spans="1:4" x14ac:dyDescent="0.3">
      <c r="A1103" s="1">
        <v>44551</v>
      </c>
      <c r="B1103" s="2">
        <v>44551.793495370373</v>
      </c>
      <c r="C1103" s="3">
        <v>16707</v>
      </c>
      <c r="D1103" s="3">
        <v>1759</v>
      </c>
    </row>
    <row r="1104" spans="1:4" x14ac:dyDescent="0.3">
      <c r="A1104" s="1">
        <v>44550</v>
      </c>
      <c r="B1104" s="2">
        <v>44550.793587962966</v>
      </c>
      <c r="C1104" s="3">
        <v>16709</v>
      </c>
      <c r="D1104" s="3">
        <v>1915</v>
      </c>
    </row>
    <row r="1105" spans="1:4" x14ac:dyDescent="0.3">
      <c r="A1105" s="1">
        <v>44549</v>
      </c>
      <c r="B1105" s="2">
        <v>44549.793611111112</v>
      </c>
      <c r="C1105" s="3">
        <v>16694</v>
      </c>
      <c r="D1105" s="3">
        <v>1729</v>
      </c>
    </row>
    <row r="1106" spans="1:4" x14ac:dyDescent="0.3">
      <c r="A1106" s="1">
        <v>44548</v>
      </c>
      <c r="B1106" s="2">
        <v>44548.793414351851</v>
      </c>
      <c r="C1106" s="3">
        <v>16690</v>
      </c>
      <c r="D1106" s="3">
        <v>1548</v>
      </c>
    </row>
    <row r="1107" spans="1:4" x14ac:dyDescent="0.3">
      <c r="A1107" s="1">
        <v>44547</v>
      </c>
      <c r="B1107" s="2">
        <v>44547.793692129628</v>
      </c>
      <c r="C1107" s="3">
        <v>16698</v>
      </c>
      <c r="D1107" s="3">
        <v>1473</v>
      </c>
    </row>
    <row r="1108" spans="1:4" x14ac:dyDescent="0.3">
      <c r="A1108" s="1">
        <v>44546</v>
      </c>
      <c r="B1108" s="2">
        <v>44546.793437499997</v>
      </c>
      <c r="C1108" s="3">
        <v>16700</v>
      </c>
      <c r="D1108" s="3">
        <v>1612</v>
      </c>
    </row>
    <row r="1109" spans="1:4" x14ac:dyDescent="0.3">
      <c r="A1109" s="1">
        <v>44545</v>
      </c>
      <c r="B1109" s="2">
        <v>44545.793576388889</v>
      </c>
      <c r="C1109" s="3">
        <v>16683</v>
      </c>
      <c r="D1109" s="3">
        <v>1657</v>
      </c>
    </row>
    <row r="1110" spans="1:4" x14ac:dyDescent="0.3">
      <c r="A1110" s="1">
        <v>44544</v>
      </c>
      <c r="B1110" s="2">
        <v>44544.793449074074</v>
      </c>
      <c r="C1110" s="3">
        <v>16686</v>
      </c>
      <c r="D1110" s="3">
        <v>1711</v>
      </c>
    </row>
    <row r="1111" spans="1:4" x14ac:dyDescent="0.3">
      <c r="A1111" s="1">
        <v>44543</v>
      </c>
      <c r="B1111" s="2">
        <v>44543.793692129628</v>
      </c>
      <c r="C1111" s="3">
        <v>16692</v>
      </c>
      <c r="D1111" s="3">
        <v>1802</v>
      </c>
    </row>
    <row r="1112" spans="1:4" x14ac:dyDescent="0.3">
      <c r="A1112" s="1">
        <v>44542</v>
      </c>
      <c r="B1112" s="2">
        <v>44542.793437499997</v>
      </c>
      <c r="C1112" s="3">
        <v>16684</v>
      </c>
      <c r="D1112" s="3">
        <v>1736</v>
      </c>
    </row>
    <row r="1113" spans="1:4" x14ac:dyDescent="0.3">
      <c r="A1113" s="1">
        <v>44541</v>
      </c>
      <c r="B1113" s="2">
        <v>44541.793379629627</v>
      </c>
      <c r="C1113" s="3">
        <v>16612</v>
      </c>
      <c r="D1113" s="3">
        <v>1517</v>
      </c>
    </row>
    <row r="1114" spans="1:4" x14ac:dyDescent="0.3">
      <c r="A1114" s="1">
        <v>44540</v>
      </c>
      <c r="B1114" s="2">
        <v>44540.793449074074</v>
      </c>
      <c r="C1114" s="3">
        <v>15868</v>
      </c>
      <c r="D1114" s="3">
        <v>1414</v>
      </c>
    </row>
    <row r="1115" spans="1:4" x14ac:dyDescent="0.3">
      <c r="A1115" s="1">
        <v>44539</v>
      </c>
      <c r="B1115" s="2">
        <v>44539.79351851852</v>
      </c>
      <c r="C1115" s="3">
        <v>16422</v>
      </c>
      <c r="D1115" s="3">
        <v>1535</v>
      </c>
    </row>
    <row r="1116" spans="1:4" x14ac:dyDescent="0.3">
      <c r="A1116" s="1">
        <v>44538</v>
      </c>
      <c r="B1116" s="2">
        <v>44538.793553240743</v>
      </c>
      <c r="C1116" s="3">
        <v>16106</v>
      </c>
      <c r="D1116" s="3">
        <v>1632</v>
      </c>
    </row>
    <row r="1117" spans="1:4" x14ac:dyDescent="0.3">
      <c r="A1117" s="1">
        <v>44537</v>
      </c>
      <c r="B1117" s="2">
        <v>44537.793449074074</v>
      </c>
      <c r="C1117" s="3">
        <v>4086</v>
      </c>
      <c r="D1117" s="3">
        <v>452</v>
      </c>
    </row>
    <row r="1118" spans="1:4" x14ac:dyDescent="0.3">
      <c r="A1118" s="1">
        <v>44536</v>
      </c>
      <c r="B1118" s="2">
        <v>44536.793576388889</v>
      </c>
      <c r="C1118" s="3">
        <v>16310</v>
      </c>
      <c r="D1118" s="3">
        <v>1844</v>
      </c>
    </row>
    <row r="1119" spans="1:4" x14ac:dyDescent="0.3">
      <c r="A1119" s="1">
        <v>44535</v>
      </c>
      <c r="B1119" s="2">
        <v>44535.793611111112</v>
      </c>
      <c r="C1119" s="3">
        <v>15704</v>
      </c>
      <c r="D1119" s="3">
        <v>1655</v>
      </c>
    </row>
    <row r="1120" spans="1:4" x14ac:dyDescent="0.3">
      <c r="A1120" s="1">
        <v>44534</v>
      </c>
      <c r="B1120" s="2">
        <v>44534.79351851852</v>
      </c>
      <c r="C1120" s="3">
        <v>16102</v>
      </c>
      <c r="D1120" s="3">
        <v>1485</v>
      </c>
    </row>
    <row r="1121" spans="1:4" x14ac:dyDescent="0.3">
      <c r="A1121" s="1">
        <v>44533</v>
      </c>
      <c r="B1121" s="2">
        <v>44533.793425925927</v>
      </c>
      <c r="C1121" s="3">
        <v>16226</v>
      </c>
      <c r="D1121" s="3">
        <v>1490</v>
      </c>
    </row>
    <row r="1122" spans="1:4" x14ac:dyDescent="0.3">
      <c r="A1122" s="1">
        <v>44532</v>
      </c>
      <c r="B1122" s="2">
        <v>44532.793634259258</v>
      </c>
      <c r="C1122" s="3">
        <v>15929</v>
      </c>
      <c r="D1122" s="3">
        <v>1542</v>
      </c>
    </row>
    <row r="1123" spans="1:4" x14ac:dyDescent="0.3">
      <c r="A1123" s="1">
        <v>44531</v>
      </c>
      <c r="B1123" s="2">
        <v>44531.793553240743</v>
      </c>
      <c r="C1123" s="3">
        <v>15810</v>
      </c>
      <c r="D1123" s="3">
        <v>1584</v>
      </c>
    </row>
    <row r="1124" spans="1:4" x14ac:dyDescent="0.3">
      <c r="A1124" s="1">
        <v>44530</v>
      </c>
      <c r="B1124" s="2">
        <v>44530.793773148151</v>
      </c>
      <c r="C1124" s="3">
        <v>16606</v>
      </c>
      <c r="D1124" s="3">
        <v>1808</v>
      </c>
    </row>
    <row r="1125" spans="1:4" x14ac:dyDescent="0.3">
      <c r="A1125" s="1">
        <v>44529</v>
      </c>
      <c r="B1125" s="2">
        <v>44529.79347222222</v>
      </c>
      <c r="C1125" s="3">
        <v>16321</v>
      </c>
      <c r="D1125" s="3">
        <v>1876</v>
      </c>
    </row>
    <row r="1126" spans="1:4" x14ac:dyDescent="0.3">
      <c r="A1126" s="1">
        <v>44528</v>
      </c>
      <c r="B1126" s="2">
        <v>44528.793425925927</v>
      </c>
      <c r="C1126" s="3">
        <v>16375</v>
      </c>
      <c r="D1126" s="3">
        <v>1766</v>
      </c>
    </row>
    <row r="1127" spans="1:4" x14ac:dyDescent="0.3">
      <c r="A1127" s="1">
        <v>44527</v>
      </c>
      <c r="B1127" s="2">
        <v>44527.79351851852</v>
      </c>
      <c r="C1127" s="3">
        <v>16684</v>
      </c>
      <c r="D1127" s="3">
        <v>1663</v>
      </c>
    </row>
    <row r="1128" spans="1:4" x14ac:dyDescent="0.3">
      <c r="A1128" s="1">
        <v>44526</v>
      </c>
      <c r="B1128" s="2">
        <v>44526.793599537035</v>
      </c>
      <c r="C1128" s="3">
        <v>16623</v>
      </c>
      <c r="D1128" s="3">
        <v>1590</v>
      </c>
    </row>
    <row r="1129" spans="1:4" x14ac:dyDescent="0.3">
      <c r="A1129" s="1">
        <v>44525</v>
      </c>
      <c r="B1129" s="2">
        <v>44525.793587962966</v>
      </c>
      <c r="C1129" s="3">
        <v>16605</v>
      </c>
      <c r="D1129" s="3">
        <v>1587</v>
      </c>
    </row>
    <row r="1130" spans="1:4" x14ac:dyDescent="0.3">
      <c r="A1130" s="1">
        <v>44524</v>
      </c>
      <c r="B1130" s="2">
        <v>44524.793425925927</v>
      </c>
      <c r="C1130" s="3">
        <v>16586</v>
      </c>
      <c r="D1130" s="3">
        <v>1563</v>
      </c>
    </row>
    <row r="1131" spans="1:4" x14ac:dyDescent="0.3">
      <c r="A1131" s="1">
        <v>44523</v>
      </c>
      <c r="B1131" s="2">
        <v>44523.793402777781</v>
      </c>
      <c r="C1131" s="3">
        <v>16664</v>
      </c>
      <c r="D1131" s="3">
        <v>1721</v>
      </c>
    </row>
    <row r="1132" spans="1:4" x14ac:dyDescent="0.3">
      <c r="A1132" s="1">
        <v>44522</v>
      </c>
      <c r="B1132" s="2">
        <v>44522.793449074074</v>
      </c>
      <c r="C1132" s="3">
        <v>16437</v>
      </c>
      <c r="D1132" s="3">
        <v>1842</v>
      </c>
    </row>
    <row r="1133" spans="1:4" x14ac:dyDescent="0.3">
      <c r="A1133" s="1">
        <v>44521</v>
      </c>
      <c r="B1133" s="2">
        <v>44521.793437499997</v>
      </c>
      <c r="C1133" s="3">
        <v>16678</v>
      </c>
      <c r="D1133" s="3">
        <v>1760</v>
      </c>
    </row>
    <row r="1134" spans="1:4" x14ac:dyDescent="0.3">
      <c r="A1134" s="1">
        <v>44520</v>
      </c>
      <c r="B1134" s="2">
        <v>44520.793483796297</v>
      </c>
      <c r="C1134" s="3">
        <v>16668</v>
      </c>
      <c r="D1134" s="3">
        <v>1501</v>
      </c>
    </row>
    <row r="1135" spans="1:4" x14ac:dyDescent="0.3">
      <c r="A1135" s="1">
        <v>44519</v>
      </c>
      <c r="B1135" s="2">
        <v>44519.79346064815</v>
      </c>
      <c r="C1135" s="3">
        <v>16673</v>
      </c>
      <c r="D1135" s="3">
        <v>1389</v>
      </c>
    </row>
    <row r="1136" spans="1:4" x14ac:dyDescent="0.3">
      <c r="A1136" s="1">
        <v>44518</v>
      </c>
      <c r="B1136" s="2">
        <v>44518.793587962966</v>
      </c>
      <c r="C1136" s="3">
        <v>16672</v>
      </c>
      <c r="D1136" s="3">
        <v>1524</v>
      </c>
    </row>
    <row r="1137" spans="1:4" x14ac:dyDescent="0.3">
      <c r="A1137" s="1">
        <v>44517</v>
      </c>
      <c r="B1137" s="2">
        <v>44517.79351851852</v>
      </c>
      <c r="C1137" s="3">
        <v>16660</v>
      </c>
      <c r="D1137" s="3">
        <v>1512</v>
      </c>
    </row>
    <row r="1138" spans="1:4" x14ac:dyDescent="0.3">
      <c r="A1138" s="1">
        <v>44516</v>
      </c>
      <c r="B1138" s="2">
        <v>44516.793622685182</v>
      </c>
      <c r="C1138" s="3">
        <v>14874</v>
      </c>
      <c r="D1138" s="3">
        <v>1601</v>
      </c>
    </row>
    <row r="1139" spans="1:4" x14ac:dyDescent="0.3">
      <c r="A1139" s="1">
        <v>44515</v>
      </c>
      <c r="B1139" s="2">
        <v>44515.793506944443</v>
      </c>
      <c r="C1139" s="3">
        <v>16598</v>
      </c>
      <c r="D1139" s="3">
        <v>1891</v>
      </c>
    </row>
    <row r="1140" spans="1:4" x14ac:dyDescent="0.3">
      <c r="A1140" s="1">
        <v>44514</v>
      </c>
      <c r="B1140" s="2">
        <v>44514.79451388889</v>
      </c>
      <c r="C1140" s="3">
        <v>16704</v>
      </c>
      <c r="D1140" s="3">
        <v>1893</v>
      </c>
    </row>
    <row r="1141" spans="1:4" x14ac:dyDescent="0.3">
      <c r="A1141" s="1">
        <v>44513</v>
      </c>
      <c r="B1141" s="2">
        <v>44513.79346064815</v>
      </c>
      <c r="C1141" s="3">
        <v>16692</v>
      </c>
      <c r="D1141" s="3">
        <v>1631</v>
      </c>
    </row>
    <row r="1142" spans="1:4" x14ac:dyDescent="0.3">
      <c r="A1142" s="1">
        <v>44512</v>
      </c>
      <c r="B1142" s="2">
        <v>44512.793807870374</v>
      </c>
      <c r="C1142" s="3">
        <v>16698</v>
      </c>
      <c r="D1142" s="3">
        <v>1457</v>
      </c>
    </row>
    <row r="1143" spans="1:4" x14ac:dyDescent="0.3">
      <c r="A1143" s="1">
        <v>44511</v>
      </c>
      <c r="B1143" s="2">
        <v>44511.79347222222</v>
      </c>
      <c r="C1143" s="3">
        <v>16688</v>
      </c>
      <c r="D1143" s="3">
        <v>1473</v>
      </c>
    </row>
    <row r="1144" spans="1:4" x14ac:dyDescent="0.3">
      <c r="A1144" s="1">
        <v>44510</v>
      </c>
      <c r="B1144" s="2">
        <v>44510.793553240743</v>
      </c>
      <c r="C1144" s="3">
        <v>13979</v>
      </c>
      <c r="D1144" s="3">
        <v>1316</v>
      </c>
    </row>
    <row r="1145" spans="1:4" x14ac:dyDescent="0.3">
      <c r="A1145" s="1">
        <v>44509</v>
      </c>
      <c r="B1145" s="2">
        <v>44509.793599537035</v>
      </c>
      <c r="C1145" s="3">
        <v>16700</v>
      </c>
      <c r="D1145" s="3">
        <v>1627</v>
      </c>
    </row>
    <row r="1146" spans="1:4" x14ac:dyDescent="0.3">
      <c r="A1146" s="1">
        <v>44508</v>
      </c>
      <c r="B1146" s="2">
        <v>44508.793530092589</v>
      </c>
      <c r="C1146" s="3">
        <v>16601</v>
      </c>
      <c r="D1146" s="3">
        <v>1651</v>
      </c>
    </row>
    <row r="1147" spans="1:4" x14ac:dyDescent="0.3">
      <c r="A1147" s="1">
        <v>44507</v>
      </c>
      <c r="B1147" s="2">
        <v>44507.793425925927</v>
      </c>
      <c r="C1147" s="3">
        <v>16698</v>
      </c>
      <c r="D1147" s="3">
        <v>1668</v>
      </c>
    </row>
    <row r="1148" spans="1:4" x14ac:dyDescent="0.3">
      <c r="A1148" s="1">
        <v>44506</v>
      </c>
      <c r="B1148" s="2">
        <v>44506.793495370373</v>
      </c>
      <c r="C1148" s="3">
        <v>16699</v>
      </c>
      <c r="D1148" s="3">
        <v>1378</v>
      </c>
    </row>
    <row r="1149" spans="1:4" x14ac:dyDescent="0.3">
      <c r="A1149" s="1">
        <v>44505</v>
      </c>
      <c r="B1149" s="2">
        <v>44505.793599537035</v>
      </c>
      <c r="C1149" s="3">
        <v>16692</v>
      </c>
      <c r="D1149" s="3">
        <v>1221</v>
      </c>
    </row>
    <row r="1150" spans="1:4" x14ac:dyDescent="0.3">
      <c r="A1150" s="1">
        <v>44504</v>
      </c>
      <c r="B1150" s="2">
        <v>44504.793495370373</v>
      </c>
      <c r="C1150" s="3">
        <v>16685</v>
      </c>
      <c r="D1150" s="3">
        <v>1393</v>
      </c>
    </row>
    <row r="1151" spans="1:4" x14ac:dyDescent="0.3">
      <c r="A1151" s="1">
        <v>44503</v>
      </c>
      <c r="B1151" s="2">
        <v>44503.793576388889</v>
      </c>
      <c r="C1151" s="3">
        <v>16698</v>
      </c>
      <c r="D1151" s="3">
        <v>1381</v>
      </c>
    </row>
    <row r="1152" spans="1:4" x14ac:dyDescent="0.3">
      <c r="A1152" s="1">
        <v>44502</v>
      </c>
      <c r="B1152" s="2">
        <v>44502.793449074074</v>
      </c>
      <c r="C1152" s="3">
        <v>16686</v>
      </c>
      <c r="D1152" s="3">
        <v>1550</v>
      </c>
    </row>
    <row r="1153" spans="1:4" x14ac:dyDescent="0.3">
      <c r="A1153" s="1">
        <v>44501</v>
      </c>
      <c r="B1153" s="2">
        <v>44501.793726851851</v>
      </c>
      <c r="C1153" s="3">
        <v>16647</v>
      </c>
      <c r="D1153" s="3">
        <v>1611</v>
      </c>
    </row>
    <row r="1154" spans="1:4" x14ac:dyDescent="0.3">
      <c r="A1154" s="1">
        <v>44500</v>
      </c>
      <c r="B1154" s="2">
        <v>44500.793692129628</v>
      </c>
      <c r="C1154" s="3">
        <v>16692</v>
      </c>
      <c r="D1154" s="3">
        <v>1583</v>
      </c>
    </row>
    <row r="1155" spans="1:4" x14ac:dyDescent="0.3">
      <c r="A1155" s="1">
        <v>44499</v>
      </c>
      <c r="B1155" s="2">
        <v>44499.793622685182</v>
      </c>
      <c r="C1155" s="3">
        <v>16687</v>
      </c>
      <c r="D1155" s="3">
        <v>1393</v>
      </c>
    </row>
    <row r="1156" spans="1:4" x14ac:dyDescent="0.3">
      <c r="A1156" s="1">
        <v>44498</v>
      </c>
      <c r="B1156" s="2">
        <v>44498.793611111112</v>
      </c>
      <c r="C1156" s="3">
        <v>16689</v>
      </c>
      <c r="D1156" s="3">
        <v>1344</v>
      </c>
    </row>
    <row r="1157" spans="1:4" x14ac:dyDescent="0.3">
      <c r="A1157" s="1">
        <v>44497</v>
      </c>
      <c r="B1157" s="2">
        <v>44497.793530092589</v>
      </c>
      <c r="C1157" s="3">
        <v>16699</v>
      </c>
      <c r="D1157" s="3">
        <v>1413</v>
      </c>
    </row>
    <row r="1158" spans="1:4" x14ac:dyDescent="0.3">
      <c r="A1158" s="1">
        <v>44496</v>
      </c>
      <c r="B1158" s="2">
        <v>44496.793449074074</v>
      </c>
      <c r="C1158" s="3">
        <v>16696</v>
      </c>
      <c r="D1158" s="3">
        <v>1450</v>
      </c>
    </row>
    <row r="1159" spans="1:4" x14ac:dyDescent="0.3">
      <c r="A1159" s="1">
        <v>44495</v>
      </c>
      <c r="B1159" s="2">
        <v>44495.793680555558</v>
      </c>
      <c r="C1159" s="3">
        <v>16696</v>
      </c>
      <c r="D1159" s="3">
        <v>1529</v>
      </c>
    </row>
    <row r="1160" spans="1:4" x14ac:dyDescent="0.3">
      <c r="A1160" s="1">
        <v>44494</v>
      </c>
      <c r="B1160" s="2">
        <v>44494.79346064815</v>
      </c>
      <c r="C1160" s="3">
        <v>16691</v>
      </c>
      <c r="D1160" s="3">
        <v>1710</v>
      </c>
    </row>
    <row r="1161" spans="1:4" x14ac:dyDescent="0.3">
      <c r="A1161" s="1">
        <v>44493</v>
      </c>
      <c r="B1161" s="2">
        <v>44493.793981481482</v>
      </c>
      <c r="C1161" s="3">
        <v>16684</v>
      </c>
      <c r="D1161" s="3">
        <v>1602</v>
      </c>
    </row>
    <row r="1162" spans="1:4" x14ac:dyDescent="0.3">
      <c r="A1162" s="1">
        <v>44492</v>
      </c>
      <c r="B1162" s="2">
        <v>44492.794259259259</v>
      </c>
      <c r="C1162" s="3">
        <v>16697</v>
      </c>
      <c r="D1162" s="3">
        <v>1373</v>
      </c>
    </row>
    <row r="1163" spans="1:4" x14ac:dyDescent="0.3">
      <c r="A1163" s="1">
        <v>44491</v>
      </c>
      <c r="B1163" s="2">
        <v>44491.793402777781</v>
      </c>
      <c r="C1163" s="3">
        <v>16696</v>
      </c>
      <c r="D1163" s="3">
        <v>1264</v>
      </c>
    </row>
    <row r="1164" spans="1:4" x14ac:dyDescent="0.3">
      <c r="A1164" s="1">
        <v>44490</v>
      </c>
      <c r="B1164" s="2">
        <v>44490.79346064815</v>
      </c>
      <c r="C1164" s="3">
        <v>16712</v>
      </c>
      <c r="D1164" s="3">
        <v>1359</v>
      </c>
    </row>
    <row r="1165" spans="1:4" x14ac:dyDescent="0.3">
      <c r="A1165" s="1">
        <v>44489</v>
      </c>
      <c r="B1165" s="2">
        <v>44489.793541666666</v>
      </c>
      <c r="C1165" s="3">
        <v>16697</v>
      </c>
      <c r="D1165" s="3">
        <v>1429</v>
      </c>
    </row>
    <row r="1166" spans="1:4" x14ac:dyDescent="0.3">
      <c r="A1166" s="1">
        <v>44488</v>
      </c>
      <c r="B1166" s="2">
        <v>44488.793506944443</v>
      </c>
      <c r="C1166" s="3">
        <v>16326</v>
      </c>
      <c r="D1166" s="3">
        <v>1473</v>
      </c>
    </row>
    <row r="1167" spans="1:4" x14ac:dyDescent="0.3">
      <c r="A1167" s="1">
        <v>44487</v>
      </c>
      <c r="B1167" s="2">
        <v>44487.793449074074</v>
      </c>
      <c r="C1167" s="3">
        <v>16703</v>
      </c>
      <c r="D1167" s="3">
        <v>1690</v>
      </c>
    </row>
    <row r="1168" spans="1:4" x14ac:dyDescent="0.3">
      <c r="A1168" s="1">
        <v>44486</v>
      </c>
      <c r="B1168" s="2">
        <v>44486.793773148151</v>
      </c>
      <c r="C1168" s="3">
        <v>16702</v>
      </c>
      <c r="D1168" s="3">
        <v>1681</v>
      </c>
    </row>
    <row r="1169" spans="1:4" x14ac:dyDescent="0.3">
      <c r="A1169" s="1">
        <v>44485</v>
      </c>
      <c r="B1169" s="2">
        <v>44485.793402777781</v>
      </c>
      <c r="C1169" s="3">
        <v>16703</v>
      </c>
      <c r="D1169" s="3">
        <v>1433</v>
      </c>
    </row>
    <row r="1170" spans="1:4" x14ac:dyDescent="0.3">
      <c r="A1170" s="1">
        <v>44484</v>
      </c>
      <c r="B1170" s="2">
        <v>44484.793506944443</v>
      </c>
      <c r="C1170" s="3">
        <v>16718</v>
      </c>
      <c r="D1170" s="3">
        <v>1353</v>
      </c>
    </row>
    <row r="1171" spans="1:4" x14ac:dyDescent="0.3">
      <c r="A1171" s="1">
        <v>44483</v>
      </c>
      <c r="B1171" s="2">
        <v>44483.793495370373</v>
      </c>
      <c r="C1171" s="3">
        <v>16278</v>
      </c>
      <c r="D1171" s="3">
        <v>1366</v>
      </c>
    </row>
    <row r="1172" spans="1:4" x14ac:dyDescent="0.3">
      <c r="A1172" s="1">
        <v>44482</v>
      </c>
      <c r="B1172" s="2">
        <v>44482.793506944443</v>
      </c>
      <c r="C1172" s="3">
        <v>16297</v>
      </c>
      <c r="D1172" s="3">
        <v>1417</v>
      </c>
    </row>
    <row r="1173" spans="1:4" x14ac:dyDescent="0.3">
      <c r="A1173" s="1">
        <v>44481</v>
      </c>
      <c r="B1173" s="2">
        <v>44481.793449074074</v>
      </c>
      <c r="C1173" s="3">
        <v>16713</v>
      </c>
      <c r="D1173" s="3">
        <v>1577</v>
      </c>
    </row>
    <row r="1174" spans="1:4" x14ac:dyDescent="0.3">
      <c r="A1174" s="1">
        <v>44480</v>
      </c>
      <c r="B1174" s="2">
        <v>44480.793437499997</v>
      </c>
      <c r="C1174" s="3">
        <v>16725</v>
      </c>
      <c r="D1174" s="3">
        <v>1685</v>
      </c>
    </row>
    <row r="1175" spans="1:4" x14ac:dyDescent="0.3">
      <c r="A1175" s="1">
        <v>44479</v>
      </c>
      <c r="B1175" s="2">
        <v>44479.793391203704</v>
      </c>
      <c r="C1175" s="3">
        <v>16723</v>
      </c>
      <c r="D1175" s="3">
        <v>1658</v>
      </c>
    </row>
    <row r="1176" spans="1:4" x14ac:dyDescent="0.3">
      <c r="A1176" s="1">
        <v>44478</v>
      </c>
      <c r="B1176" s="2">
        <v>44478.793680555558</v>
      </c>
      <c r="C1176" s="3">
        <v>16727</v>
      </c>
      <c r="D1176" s="3">
        <v>1428</v>
      </c>
    </row>
    <row r="1177" spans="1:4" x14ac:dyDescent="0.3">
      <c r="A1177" s="1">
        <v>44477</v>
      </c>
      <c r="B1177" s="2">
        <v>44477.793483796297</v>
      </c>
      <c r="C1177" s="3">
        <v>16727</v>
      </c>
      <c r="D1177" s="3">
        <v>1390</v>
      </c>
    </row>
    <row r="1178" spans="1:4" x14ac:dyDescent="0.3">
      <c r="A1178" s="1">
        <v>44476</v>
      </c>
      <c r="B1178" s="2">
        <v>44476.793749999997</v>
      </c>
      <c r="C1178" s="3">
        <v>16728</v>
      </c>
      <c r="D1178" s="3">
        <v>1433</v>
      </c>
    </row>
    <row r="1179" spans="1:4" x14ac:dyDescent="0.3">
      <c r="A1179" s="1">
        <v>44475</v>
      </c>
      <c r="B1179" s="2">
        <v>44475.793495370373</v>
      </c>
      <c r="C1179" s="3">
        <v>11519</v>
      </c>
      <c r="D1179" s="3">
        <v>985</v>
      </c>
    </row>
    <row r="1180" spans="1:4" x14ac:dyDescent="0.3">
      <c r="A1180" s="1">
        <v>44474</v>
      </c>
      <c r="B1180" s="2">
        <v>44474.793449074074</v>
      </c>
      <c r="C1180" s="3">
        <v>16726</v>
      </c>
      <c r="D1180" s="3">
        <v>1607</v>
      </c>
    </row>
    <row r="1181" spans="1:4" x14ac:dyDescent="0.3">
      <c r="A1181" s="1">
        <v>44473</v>
      </c>
      <c r="B1181" s="2">
        <v>44473.79346064815</v>
      </c>
      <c r="C1181" s="3">
        <v>16732</v>
      </c>
      <c r="D1181" s="3">
        <v>1682</v>
      </c>
    </row>
    <row r="1182" spans="1:4" x14ac:dyDescent="0.3">
      <c r="A1182" s="1">
        <v>44472</v>
      </c>
      <c r="B1182" s="2">
        <v>44472.794085648151</v>
      </c>
      <c r="C1182" s="3">
        <v>16722</v>
      </c>
      <c r="D1182" s="3">
        <v>1680</v>
      </c>
    </row>
    <row r="1183" spans="1:4" x14ac:dyDescent="0.3">
      <c r="A1183" s="1">
        <v>44471</v>
      </c>
      <c r="B1183" s="2">
        <v>44471.793495370373</v>
      </c>
      <c r="C1183" s="3">
        <v>16725</v>
      </c>
      <c r="D1183" s="3">
        <v>1436</v>
      </c>
    </row>
    <row r="1184" spans="1:4" x14ac:dyDescent="0.3">
      <c r="A1184" s="1">
        <v>44470</v>
      </c>
      <c r="B1184" s="2">
        <v>44470.793495370373</v>
      </c>
      <c r="C1184" s="3">
        <v>2523</v>
      </c>
      <c r="D1184" s="3">
        <v>241</v>
      </c>
    </row>
    <row r="1185" spans="1:4" x14ac:dyDescent="0.3">
      <c r="A1185" s="1">
        <v>44469</v>
      </c>
      <c r="B1185" s="2">
        <v>44469.793576388889</v>
      </c>
      <c r="C1185" s="3">
        <v>16695</v>
      </c>
      <c r="D1185" s="3">
        <v>1434</v>
      </c>
    </row>
    <row r="1186" spans="1:4" x14ac:dyDescent="0.3">
      <c r="A1186" s="1">
        <v>44468</v>
      </c>
      <c r="B1186" s="2">
        <v>44468.79347222222</v>
      </c>
      <c r="C1186" s="3">
        <v>16705</v>
      </c>
      <c r="D1186" s="3">
        <v>1538</v>
      </c>
    </row>
    <row r="1187" spans="1:4" x14ac:dyDescent="0.3">
      <c r="A1187" s="1">
        <v>44467</v>
      </c>
      <c r="B1187" s="2">
        <v>44467.793506944443</v>
      </c>
      <c r="C1187" s="3">
        <v>16701</v>
      </c>
      <c r="D1187" s="3">
        <v>1568</v>
      </c>
    </row>
    <row r="1188" spans="1:4" x14ac:dyDescent="0.3">
      <c r="A1188" s="1">
        <v>44466</v>
      </c>
      <c r="B1188" s="2">
        <v>44466.793425925927</v>
      </c>
      <c r="C1188" s="3">
        <v>16747</v>
      </c>
      <c r="D1188" s="3">
        <v>1738</v>
      </c>
    </row>
    <row r="1189" spans="1:4" x14ac:dyDescent="0.3">
      <c r="A1189" s="1">
        <v>44465</v>
      </c>
      <c r="B1189" s="2">
        <v>44465.793449074074</v>
      </c>
      <c r="C1189" s="3">
        <v>16744</v>
      </c>
      <c r="D1189" s="3">
        <v>1752</v>
      </c>
    </row>
    <row r="1190" spans="1:4" x14ac:dyDescent="0.3">
      <c r="A1190" s="1">
        <v>44464</v>
      </c>
      <c r="B1190" s="2">
        <v>44464.793749999997</v>
      </c>
      <c r="C1190" s="3">
        <v>16742</v>
      </c>
      <c r="D1190" s="3">
        <v>1496</v>
      </c>
    </row>
    <row r="1191" spans="1:4" x14ac:dyDescent="0.3">
      <c r="A1191" s="1">
        <v>44463</v>
      </c>
      <c r="B1191" s="2">
        <v>44463.793634259258</v>
      </c>
      <c r="C1191" s="3">
        <v>16624</v>
      </c>
      <c r="D1191" s="3">
        <v>1363</v>
      </c>
    </row>
    <row r="1192" spans="1:4" x14ac:dyDescent="0.3">
      <c r="A1192" s="1">
        <v>44462</v>
      </c>
      <c r="B1192" s="2">
        <v>44462.793495370373</v>
      </c>
      <c r="C1192" s="3">
        <v>16736</v>
      </c>
      <c r="D1192" s="3">
        <v>1464</v>
      </c>
    </row>
    <row r="1193" spans="1:4" x14ac:dyDescent="0.3">
      <c r="A1193" s="1">
        <v>44461</v>
      </c>
      <c r="B1193" s="2">
        <v>44461.79351851852</v>
      </c>
      <c r="C1193" s="3">
        <v>16486</v>
      </c>
      <c r="D1193" s="3">
        <v>1504</v>
      </c>
    </row>
    <row r="1194" spans="1:4" x14ac:dyDescent="0.3">
      <c r="A1194" s="1">
        <v>44460</v>
      </c>
      <c r="B1194" s="2">
        <v>44460.793506944443</v>
      </c>
      <c r="C1194" s="3">
        <v>16725</v>
      </c>
      <c r="D1194" s="3">
        <v>1587</v>
      </c>
    </row>
    <row r="1195" spans="1:4" x14ac:dyDescent="0.3">
      <c r="A1195" s="1">
        <v>44459</v>
      </c>
      <c r="B1195" s="2">
        <v>44459.793530092589</v>
      </c>
      <c r="C1195" s="3">
        <v>16703</v>
      </c>
      <c r="D1195" s="3">
        <v>1730</v>
      </c>
    </row>
    <row r="1196" spans="1:4" x14ac:dyDescent="0.3">
      <c r="A1196" s="1">
        <v>44458</v>
      </c>
      <c r="B1196" s="2">
        <v>44458.793414351851</v>
      </c>
      <c r="C1196" s="3">
        <v>16699</v>
      </c>
      <c r="D1196" s="3">
        <v>1742</v>
      </c>
    </row>
    <row r="1197" spans="1:4" x14ac:dyDescent="0.3">
      <c r="A1197" s="1">
        <v>44457</v>
      </c>
      <c r="B1197" s="2">
        <v>44457.793564814812</v>
      </c>
      <c r="C1197" s="3">
        <v>16720</v>
      </c>
      <c r="D1197" s="3">
        <v>1462</v>
      </c>
    </row>
    <row r="1198" spans="1:4" x14ac:dyDescent="0.3">
      <c r="A1198" s="1">
        <v>44456</v>
      </c>
      <c r="B1198" s="2">
        <v>44456.793657407405</v>
      </c>
      <c r="C1198" s="3">
        <v>16714</v>
      </c>
      <c r="D1198" s="3">
        <v>1356</v>
      </c>
    </row>
    <row r="1199" spans="1:4" x14ac:dyDescent="0.3">
      <c r="A1199" s="1">
        <v>44455</v>
      </c>
      <c r="B1199" s="2">
        <v>44455.793414351851</v>
      </c>
      <c r="C1199" s="3">
        <v>16724</v>
      </c>
      <c r="D1199" s="3">
        <v>1444</v>
      </c>
    </row>
    <row r="1200" spans="1:4" x14ac:dyDescent="0.3">
      <c r="A1200" s="1">
        <v>44454</v>
      </c>
      <c r="B1200" s="2">
        <v>44454.79346064815</v>
      </c>
      <c r="C1200" s="3">
        <v>16714</v>
      </c>
      <c r="D1200" s="3">
        <v>1520</v>
      </c>
    </row>
    <row r="1201" spans="1:4" x14ac:dyDescent="0.3">
      <c r="A1201" s="1">
        <v>44453</v>
      </c>
      <c r="B1201" s="2">
        <v>44453.793553240743</v>
      </c>
      <c r="C1201" s="3">
        <v>16747</v>
      </c>
      <c r="D1201" s="3">
        <v>1561</v>
      </c>
    </row>
    <row r="1202" spans="1:4" x14ac:dyDescent="0.3">
      <c r="A1202" s="1">
        <v>44452</v>
      </c>
      <c r="B1202" s="2">
        <v>44452.793553240743</v>
      </c>
      <c r="C1202" s="3">
        <v>16735</v>
      </c>
      <c r="D1202" s="3">
        <v>1654</v>
      </c>
    </row>
    <row r="1203" spans="1:4" x14ac:dyDescent="0.3">
      <c r="A1203" s="1">
        <v>44451</v>
      </c>
      <c r="B1203" s="2">
        <v>44451.793379629627</v>
      </c>
      <c r="C1203" s="3">
        <v>16718</v>
      </c>
      <c r="D1203" s="3">
        <v>1673</v>
      </c>
    </row>
    <row r="1204" spans="1:4" x14ac:dyDescent="0.3">
      <c r="A1204" s="1">
        <v>44450</v>
      </c>
      <c r="B1204" s="2">
        <v>44450.793379629627</v>
      </c>
      <c r="C1204" s="3">
        <v>15440</v>
      </c>
      <c r="D1204" s="3">
        <v>1276</v>
      </c>
    </row>
    <row r="1205" spans="1:4" x14ac:dyDescent="0.3">
      <c r="A1205" s="1">
        <v>44449</v>
      </c>
      <c r="B1205" s="2">
        <v>44449.793437499997</v>
      </c>
      <c r="C1205" s="3">
        <v>14227</v>
      </c>
      <c r="D1205" s="3">
        <v>1154</v>
      </c>
    </row>
    <row r="1206" spans="1:4" x14ac:dyDescent="0.3">
      <c r="A1206" s="1">
        <v>44448</v>
      </c>
      <c r="B1206" s="2">
        <v>44448.793425925927</v>
      </c>
      <c r="C1206" s="3">
        <v>14221</v>
      </c>
      <c r="D1206" s="3">
        <v>1186</v>
      </c>
    </row>
    <row r="1207" spans="1:4" x14ac:dyDescent="0.3">
      <c r="A1207" s="1">
        <v>44447</v>
      </c>
      <c r="B1207" s="2">
        <v>44447.793506944443</v>
      </c>
      <c r="C1207" s="3">
        <v>14231</v>
      </c>
      <c r="D1207" s="3">
        <v>1282</v>
      </c>
    </row>
    <row r="1208" spans="1:4" x14ac:dyDescent="0.3">
      <c r="A1208" s="1">
        <v>44446</v>
      </c>
      <c r="B1208" s="2">
        <v>44446.793402777781</v>
      </c>
      <c r="C1208" s="3">
        <v>14216</v>
      </c>
      <c r="D1208" s="3">
        <v>1417</v>
      </c>
    </row>
    <row r="1209" spans="1:4" x14ac:dyDescent="0.3">
      <c r="A1209" s="1">
        <v>44445</v>
      </c>
      <c r="B1209" s="2">
        <v>44445.79347222222</v>
      </c>
      <c r="C1209" s="3">
        <v>14203</v>
      </c>
      <c r="D1209" s="3">
        <v>1404</v>
      </c>
    </row>
    <row r="1210" spans="1:4" x14ac:dyDescent="0.3">
      <c r="A1210" s="1">
        <v>44444</v>
      </c>
      <c r="B1210" s="2">
        <v>44444.793437499997</v>
      </c>
      <c r="C1210" s="3">
        <v>14177</v>
      </c>
      <c r="D1210" s="3">
        <v>1321</v>
      </c>
    </row>
    <row r="1211" spans="1:4" x14ac:dyDescent="0.3">
      <c r="A1211" s="1">
        <v>44443</v>
      </c>
      <c r="B1211" s="2">
        <v>44443.794421296298</v>
      </c>
      <c r="C1211" s="3">
        <v>14213</v>
      </c>
      <c r="D1211" s="3">
        <v>1172</v>
      </c>
    </row>
    <row r="1212" spans="1:4" x14ac:dyDescent="0.3">
      <c r="A1212" s="1">
        <v>44442</v>
      </c>
      <c r="B1212" s="2">
        <v>44442.793541666666</v>
      </c>
      <c r="C1212" s="3">
        <v>14222</v>
      </c>
      <c r="D1212" s="3">
        <v>1169</v>
      </c>
    </row>
    <row r="1213" spans="1:4" x14ac:dyDescent="0.3">
      <c r="A1213" s="1">
        <v>44441</v>
      </c>
      <c r="B1213" s="2">
        <v>44441.793437499997</v>
      </c>
      <c r="C1213" s="3">
        <v>14217</v>
      </c>
      <c r="D1213" s="3">
        <v>1213</v>
      </c>
    </row>
    <row r="1214" spans="1:4" x14ac:dyDescent="0.3">
      <c r="A1214" s="1">
        <v>44440</v>
      </c>
      <c r="B1214" s="2">
        <v>44440.79346064815</v>
      </c>
      <c r="C1214" s="3">
        <v>14195</v>
      </c>
      <c r="D1214" s="3">
        <v>1257</v>
      </c>
    </row>
    <row r="1215" spans="1:4" x14ac:dyDescent="0.3">
      <c r="A1215" s="1">
        <v>44439</v>
      </c>
      <c r="B1215" s="2">
        <v>44439.793483796297</v>
      </c>
      <c r="C1215" s="3">
        <v>14231</v>
      </c>
      <c r="D1215" s="3">
        <v>1298</v>
      </c>
    </row>
    <row r="1216" spans="1:4" x14ac:dyDescent="0.3">
      <c r="A1216" s="1">
        <v>44438</v>
      </c>
      <c r="B1216" s="2">
        <v>44438.793622685182</v>
      </c>
      <c r="C1216" s="3">
        <v>14219</v>
      </c>
      <c r="D1216" s="3">
        <v>1376</v>
      </c>
    </row>
    <row r="1217" spans="1:4" x14ac:dyDescent="0.3">
      <c r="A1217" s="1">
        <v>44437</v>
      </c>
      <c r="B1217" s="2">
        <v>44437.793368055558</v>
      </c>
      <c r="C1217" s="3">
        <v>14223</v>
      </c>
      <c r="D1217" s="3">
        <v>1379</v>
      </c>
    </row>
    <row r="1218" spans="1:4" x14ac:dyDescent="0.3">
      <c r="A1218" s="1">
        <v>44436</v>
      </c>
      <c r="B1218" s="2">
        <v>44436.794432870367</v>
      </c>
      <c r="C1218" s="3">
        <v>14228</v>
      </c>
      <c r="D1218" s="3">
        <v>1169</v>
      </c>
    </row>
    <row r="1219" spans="1:4" x14ac:dyDescent="0.3">
      <c r="A1219" s="1">
        <v>44435</v>
      </c>
      <c r="B1219" s="2">
        <v>44435.793530092589</v>
      </c>
      <c r="C1219" s="3">
        <v>14233</v>
      </c>
      <c r="D1219" s="3">
        <v>1090</v>
      </c>
    </row>
    <row r="1220" spans="1:4" x14ac:dyDescent="0.3">
      <c r="A1220" s="1">
        <v>44434</v>
      </c>
      <c r="B1220" s="2">
        <v>44434.793599537035</v>
      </c>
      <c r="C1220" s="3">
        <v>14235</v>
      </c>
      <c r="D1220" s="3">
        <v>1166</v>
      </c>
    </row>
    <row r="1221" spans="1:4" x14ac:dyDescent="0.3">
      <c r="A1221" s="1">
        <v>44433</v>
      </c>
      <c r="B1221" s="2">
        <v>44433.793483796297</v>
      </c>
      <c r="C1221" s="3">
        <v>14237</v>
      </c>
      <c r="D1221" s="3">
        <v>1225</v>
      </c>
    </row>
    <row r="1222" spans="1:4" x14ac:dyDescent="0.3">
      <c r="A1222" s="1">
        <v>44432</v>
      </c>
      <c r="B1222" s="2">
        <v>44432.793657407405</v>
      </c>
      <c r="C1222" s="3">
        <v>14223</v>
      </c>
      <c r="D1222" s="3">
        <v>1302</v>
      </c>
    </row>
    <row r="1223" spans="1:4" x14ac:dyDescent="0.3">
      <c r="A1223" s="1">
        <v>44431</v>
      </c>
      <c r="B1223" s="2">
        <v>44431.793402777781</v>
      </c>
      <c r="C1223" s="3">
        <v>14213</v>
      </c>
      <c r="D1223" s="3">
        <v>1390</v>
      </c>
    </row>
    <row r="1224" spans="1:4" x14ac:dyDescent="0.3">
      <c r="A1224" s="1">
        <v>44430</v>
      </c>
      <c r="B1224" s="2">
        <v>44430.794456018521</v>
      </c>
      <c r="C1224" s="3">
        <v>14225</v>
      </c>
      <c r="D1224" s="3">
        <v>1368</v>
      </c>
    </row>
    <row r="1225" spans="1:4" x14ac:dyDescent="0.3">
      <c r="A1225" s="1">
        <v>44429</v>
      </c>
      <c r="B1225" s="2">
        <v>44429.793402777781</v>
      </c>
      <c r="C1225" s="3">
        <v>14220</v>
      </c>
      <c r="D1225" s="3">
        <v>1149</v>
      </c>
    </row>
    <row r="1226" spans="1:4" x14ac:dyDescent="0.3">
      <c r="A1226" s="1">
        <v>44428</v>
      </c>
      <c r="B1226" s="2">
        <v>44428.793483796297</v>
      </c>
      <c r="C1226" s="3">
        <v>14237</v>
      </c>
      <c r="D1226" s="3">
        <v>1158</v>
      </c>
    </row>
    <row r="1227" spans="1:4" x14ac:dyDescent="0.3">
      <c r="A1227" s="1">
        <v>44427</v>
      </c>
      <c r="B1227" s="2">
        <v>44427.793530092589</v>
      </c>
      <c r="C1227" s="3">
        <v>14234</v>
      </c>
      <c r="D1227" s="3">
        <v>1169</v>
      </c>
    </row>
    <row r="1228" spans="1:4" x14ac:dyDescent="0.3">
      <c r="A1228" s="1">
        <v>44426</v>
      </c>
      <c r="B1228" s="2">
        <v>44426.793680555558</v>
      </c>
      <c r="C1228" s="3">
        <v>14204</v>
      </c>
      <c r="D1228" s="3">
        <v>1217</v>
      </c>
    </row>
    <row r="1229" spans="1:4" x14ac:dyDescent="0.3">
      <c r="A1229" s="1">
        <v>44425</v>
      </c>
      <c r="B1229" s="2">
        <v>44425.793368055558</v>
      </c>
      <c r="C1229" s="3">
        <v>14236</v>
      </c>
      <c r="D1229" s="3">
        <v>1327</v>
      </c>
    </row>
    <row r="1230" spans="1:4" x14ac:dyDescent="0.3">
      <c r="A1230" s="1">
        <v>44424</v>
      </c>
      <c r="B1230" s="2">
        <v>44424.793356481481</v>
      </c>
      <c r="C1230" s="3">
        <v>14219</v>
      </c>
      <c r="D1230" s="3">
        <v>1356</v>
      </c>
    </row>
    <row r="1231" spans="1:4" x14ac:dyDescent="0.3">
      <c r="A1231" s="1">
        <v>44423</v>
      </c>
      <c r="B1231" s="2">
        <v>44423.793645833335</v>
      </c>
      <c r="C1231" s="3">
        <v>14230</v>
      </c>
      <c r="D1231" s="3">
        <v>1295</v>
      </c>
    </row>
    <row r="1232" spans="1:4" x14ac:dyDescent="0.3">
      <c r="A1232" s="1">
        <v>44422</v>
      </c>
      <c r="B1232" s="2">
        <v>44422.79415509259</v>
      </c>
      <c r="C1232" s="3">
        <v>14155</v>
      </c>
      <c r="D1232" s="3">
        <v>1108</v>
      </c>
    </row>
    <row r="1233" spans="1:4" x14ac:dyDescent="0.3">
      <c r="A1233" s="1">
        <v>44421</v>
      </c>
      <c r="B1233" s="2">
        <v>44421.793368055558</v>
      </c>
      <c r="C1233" s="3">
        <v>12812</v>
      </c>
      <c r="D1233" s="3">
        <v>999</v>
      </c>
    </row>
    <row r="1234" spans="1:4" x14ac:dyDescent="0.3">
      <c r="A1234" s="1">
        <v>44420</v>
      </c>
      <c r="B1234" s="2">
        <v>44420.79346064815</v>
      </c>
      <c r="C1234" s="3">
        <v>12815</v>
      </c>
      <c r="D1234" s="3">
        <v>1090</v>
      </c>
    </row>
    <row r="1235" spans="1:4" x14ac:dyDescent="0.3">
      <c r="A1235" s="1">
        <v>44419</v>
      </c>
      <c r="B1235" s="2">
        <v>44419.793391203704</v>
      </c>
      <c r="C1235" s="3">
        <v>12805</v>
      </c>
      <c r="D1235" s="3">
        <v>1079</v>
      </c>
    </row>
    <row r="1236" spans="1:4" x14ac:dyDescent="0.3">
      <c r="A1236" s="1">
        <v>44416</v>
      </c>
      <c r="B1236" s="2">
        <v>44416.793449074074</v>
      </c>
      <c r="C1236" s="3">
        <v>12815</v>
      </c>
      <c r="D1236" s="3">
        <v>1127</v>
      </c>
    </row>
    <row r="1237" spans="1:4" x14ac:dyDescent="0.3">
      <c r="A1237" s="1">
        <v>44415</v>
      </c>
      <c r="B1237" s="2">
        <v>44415.79346064815</v>
      </c>
      <c r="C1237" s="3">
        <v>12809</v>
      </c>
      <c r="D1237" s="3">
        <v>979</v>
      </c>
    </row>
    <row r="1238" spans="1:4" x14ac:dyDescent="0.3">
      <c r="A1238" s="1">
        <v>44412</v>
      </c>
      <c r="B1238" s="2">
        <v>44412.795381944445</v>
      </c>
      <c r="C1238" s="3">
        <v>0</v>
      </c>
      <c r="D1238" s="3">
        <v>0</v>
      </c>
    </row>
    <row r="1239" spans="1:4" x14ac:dyDescent="0.3">
      <c r="A1239" s="1">
        <v>44410</v>
      </c>
      <c r="B1239" s="2">
        <v>44410.793495370373</v>
      </c>
      <c r="C1239" s="3">
        <v>14235</v>
      </c>
      <c r="D1239" s="3">
        <v>1321</v>
      </c>
    </row>
    <row r="1240" spans="1:4" x14ac:dyDescent="0.3">
      <c r="A1240" s="1">
        <v>44409</v>
      </c>
      <c r="B1240" s="2">
        <v>44409.793414351851</v>
      </c>
      <c r="C1240" s="3">
        <v>14232</v>
      </c>
      <c r="D1240" s="3">
        <v>1275</v>
      </c>
    </row>
    <row r="1241" spans="1:4" x14ac:dyDescent="0.3">
      <c r="A1241" s="1">
        <v>44408</v>
      </c>
      <c r="B1241" s="2">
        <v>44408.793622685182</v>
      </c>
      <c r="C1241" s="3">
        <v>14235</v>
      </c>
      <c r="D1241" s="3">
        <v>1087</v>
      </c>
    </row>
    <row r="1242" spans="1:4" x14ac:dyDescent="0.3">
      <c r="A1242" s="1">
        <v>44407</v>
      </c>
      <c r="B1242" s="2">
        <v>44407.793402777781</v>
      </c>
      <c r="C1242" s="3">
        <v>14231</v>
      </c>
      <c r="D1242" s="3">
        <v>1099</v>
      </c>
    </row>
    <row r="1243" spans="1:4" x14ac:dyDescent="0.3">
      <c r="A1243" s="1">
        <v>44400</v>
      </c>
      <c r="B1243" s="2">
        <v>44400.793402777781</v>
      </c>
      <c r="C1243" s="3">
        <v>14240</v>
      </c>
      <c r="D1243" s="3">
        <v>1002</v>
      </c>
    </row>
    <row r="1244" spans="1:4" x14ac:dyDescent="0.3">
      <c r="A1244" s="1">
        <v>44399</v>
      </c>
      <c r="B1244" s="2">
        <v>44399.793368055558</v>
      </c>
      <c r="C1244" s="3">
        <v>12435</v>
      </c>
      <c r="D1244" s="3">
        <v>896</v>
      </c>
    </row>
    <row r="1245" spans="1:4" x14ac:dyDescent="0.3">
      <c r="A1245" s="1">
        <v>44398</v>
      </c>
      <c r="B1245" s="2">
        <v>44398.793402777781</v>
      </c>
      <c r="C1245" s="3">
        <v>14232</v>
      </c>
      <c r="D1245" s="3">
        <v>1126</v>
      </c>
    </row>
    <row r="1246" spans="1:4" x14ac:dyDescent="0.3">
      <c r="A1246" s="1">
        <v>44397</v>
      </c>
      <c r="B1246" s="2">
        <v>44397.793356481481</v>
      </c>
      <c r="C1246" s="3">
        <v>14229</v>
      </c>
      <c r="D1246" s="3">
        <v>1138</v>
      </c>
    </row>
    <row r="1247" spans="1:4" x14ac:dyDescent="0.3">
      <c r="A1247" s="1">
        <v>44396</v>
      </c>
      <c r="B1247" s="2">
        <v>44396.793391203704</v>
      </c>
      <c r="C1247" s="3">
        <v>14231</v>
      </c>
      <c r="D1247" s="3">
        <v>1239</v>
      </c>
    </row>
    <row r="1248" spans="1:4" x14ac:dyDescent="0.3">
      <c r="A1248" s="1">
        <v>44395</v>
      </c>
      <c r="B1248" s="2">
        <v>44395.793379629627</v>
      </c>
      <c r="C1248" s="3">
        <v>14216</v>
      </c>
      <c r="D1248" s="3">
        <v>1154</v>
      </c>
    </row>
    <row r="1249" spans="1:4" x14ac:dyDescent="0.3">
      <c r="A1249" s="1">
        <v>44394</v>
      </c>
      <c r="B1249" s="2">
        <v>44394.793321759258</v>
      </c>
      <c r="C1249" s="3">
        <v>14232</v>
      </c>
      <c r="D1249" s="3">
        <v>1005</v>
      </c>
    </row>
    <row r="1250" spans="1:4" x14ac:dyDescent="0.3">
      <c r="A1250" s="1">
        <v>44393</v>
      </c>
      <c r="B1250" s="2">
        <v>44393.793391203704</v>
      </c>
      <c r="C1250" s="3">
        <v>14231</v>
      </c>
      <c r="D1250" s="3">
        <v>1002</v>
      </c>
    </row>
    <row r="1251" spans="1:4" x14ac:dyDescent="0.3">
      <c r="A1251" s="1">
        <v>44392</v>
      </c>
      <c r="B1251" s="2">
        <v>44392.79346064815</v>
      </c>
      <c r="C1251" s="3">
        <v>14228</v>
      </c>
      <c r="D1251" s="3">
        <v>1067</v>
      </c>
    </row>
    <row r="1252" spans="1:4" x14ac:dyDescent="0.3">
      <c r="A1252" s="1">
        <v>44391</v>
      </c>
      <c r="B1252" s="2">
        <v>44391.79347222222</v>
      </c>
      <c r="C1252" s="3">
        <v>9843</v>
      </c>
      <c r="D1252" s="3">
        <v>715</v>
      </c>
    </row>
    <row r="1253" spans="1:4" x14ac:dyDescent="0.3">
      <c r="A1253" s="1">
        <v>44390</v>
      </c>
      <c r="B1253" s="2">
        <v>44390.793541666666</v>
      </c>
      <c r="C1253" s="3">
        <v>4184</v>
      </c>
      <c r="D1253" s="3">
        <v>361</v>
      </c>
    </row>
    <row r="1254" spans="1:4" x14ac:dyDescent="0.3">
      <c r="A1254" s="1">
        <v>44389</v>
      </c>
      <c r="B1254" s="2">
        <v>44389.793368055558</v>
      </c>
      <c r="C1254" s="3">
        <v>4052</v>
      </c>
      <c r="D1254" s="3">
        <v>407</v>
      </c>
    </row>
    <row r="1255" spans="1:4" x14ac:dyDescent="0.3">
      <c r="A1255" s="1">
        <v>44388</v>
      </c>
      <c r="B1255" s="2">
        <v>44388.793425925927</v>
      </c>
      <c r="C1255" s="3">
        <v>3950</v>
      </c>
      <c r="D1255" s="3">
        <v>330</v>
      </c>
    </row>
    <row r="1256" spans="1:4" x14ac:dyDescent="0.3">
      <c r="A1256" s="1">
        <v>44387</v>
      </c>
      <c r="B1256" s="2">
        <v>44387.793344907404</v>
      </c>
      <c r="C1256" s="3">
        <v>2948</v>
      </c>
      <c r="D1256" s="3">
        <v>170</v>
      </c>
    </row>
    <row r="1257" spans="1:4" x14ac:dyDescent="0.3">
      <c r="A1257" s="1">
        <v>44386</v>
      </c>
      <c r="B1257" s="2">
        <v>44386.793379629627</v>
      </c>
      <c r="C1257" s="3">
        <v>2329</v>
      </c>
      <c r="D1257" s="3">
        <v>144</v>
      </c>
    </row>
    <row r="1258" spans="1:4" x14ac:dyDescent="0.3">
      <c r="A1258" s="1">
        <v>44385</v>
      </c>
      <c r="B1258" s="2">
        <v>44385.793437499997</v>
      </c>
      <c r="C1258" s="3">
        <v>2586</v>
      </c>
      <c r="D1258" s="3">
        <v>153</v>
      </c>
    </row>
    <row r="1259" spans="1:4" x14ac:dyDescent="0.3">
      <c r="A1259" s="1">
        <v>44384</v>
      </c>
      <c r="B1259" s="2">
        <v>44384.793379629627</v>
      </c>
      <c r="C1259" s="3">
        <v>2276</v>
      </c>
      <c r="D1259" s="3">
        <v>127</v>
      </c>
    </row>
    <row r="1260" spans="1:4" x14ac:dyDescent="0.3">
      <c r="A1260" s="1">
        <v>44383</v>
      </c>
      <c r="B1260" s="2">
        <v>44383.793379629627</v>
      </c>
      <c r="C1260" s="3">
        <v>14712</v>
      </c>
      <c r="D1260" s="3">
        <v>1163</v>
      </c>
    </row>
    <row r="1261" spans="1:4" x14ac:dyDescent="0.3">
      <c r="A1261" s="1">
        <v>44382</v>
      </c>
      <c r="B1261" s="2">
        <v>44382.793449074074</v>
      </c>
      <c r="C1261" s="3">
        <v>14713</v>
      </c>
      <c r="D1261" s="3">
        <v>1256</v>
      </c>
    </row>
    <row r="1262" spans="1:4" x14ac:dyDescent="0.3">
      <c r="A1262" s="1">
        <v>44381</v>
      </c>
      <c r="B1262" s="2">
        <v>44381.793402777781</v>
      </c>
      <c r="C1262" s="3">
        <v>14711</v>
      </c>
      <c r="D1262" s="3">
        <v>1134</v>
      </c>
    </row>
    <row r="1263" spans="1:4" x14ac:dyDescent="0.3">
      <c r="A1263" s="1">
        <v>44380</v>
      </c>
      <c r="B1263" s="2">
        <v>44380.793414351851</v>
      </c>
      <c r="C1263" s="3">
        <v>14712</v>
      </c>
      <c r="D1263" s="3">
        <v>936</v>
      </c>
    </row>
    <row r="1264" spans="1:4" x14ac:dyDescent="0.3">
      <c r="A1264" s="1">
        <v>44379</v>
      </c>
      <c r="B1264" s="2">
        <v>44379.793483796297</v>
      </c>
      <c r="C1264" s="3">
        <v>14711</v>
      </c>
      <c r="D1264" s="3">
        <v>955</v>
      </c>
    </row>
    <row r="1265" spans="1:4" x14ac:dyDescent="0.3">
      <c r="A1265" s="1">
        <v>44378</v>
      </c>
      <c r="B1265" s="2">
        <v>44378.79346064815</v>
      </c>
      <c r="C1265" s="3">
        <v>15880</v>
      </c>
      <c r="D1265" s="3">
        <v>1024</v>
      </c>
    </row>
    <row r="1266" spans="1:4" x14ac:dyDescent="0.3">
      <c r="A1266" s="1">
        <v>44377</v>
      </c>
      <c r="B1266" s="2">
        <v>44377.793368055558</v>
      </c>
      <c r="C1266" s="3">
        <v>15879</v>
      </c>
      <c r="D1266" s="3">
        <v>1145</v>
      </c>
    </row>
    <row r="1267" spans="1:4" x14ac:dyDescent="0.3">
      <c r="A1267" s="1">
        <v>44376</v>
      </c>
      <c r="B1267" s="2">
        <v>44376.793425925927</v>
      </c>
      <c r="C1267" s="3">
        <v>14458</v>
      </c>
      <c r="D1267" s="3">
        <v>1077</v>
      </c>
    </row>
    <row r="1268" spans="1:4" x14ac:dyDescent="0.3">
      <c r="A1268" s="1">
        <v>44375</v>
      </c>
      <c r="B1268" s="2">
        <v>44375.79409722222</v>
      </c>
      <c r="C1268" s="3">
        <v>14458</v>
      </c>
      <c r="D1268" s="3">
        <v>1175</v>
      </c>
    </row>
    <row r="1269" spans="1:4" x14ac:dyDescent="0.3">
      <c r="A1269" s="1">
        <v>44374</v>
      </c>
      <c r="B1269" s="2">
        <v>44374.793368055558</v>
      </c>
      <c r="C1269" s="3">
        <v>14458</v>
      </c>
      <c r="D1269" s="3">
        <v>1123</v>
      </c>
    </row>
    <row r="1270" spans="1:4" x14ac:dyDescent="0.3">
      <c r="A1270" s="1">
        <v>44373</v>
      </c>
      <c r="B1270" s="2">
        <v>44373.793414351851</v>
      </c>
      <c r="C1270" s="3">
        <v>14458</v>
      </c>
      <c r="D1270" s="3">
        <v>964</v>
      </c>
    </row>
    <row r="1271" spans="1:4" x14ac:dyDescent="0.3">
      <c r="A1271" s="1">
        <v>44372</v>
      </c>
      <c r="B1271" s="2">
        <v>44372.79351851852</v>
      </c>
      <c r="C1271" s="3">
        <v>14457</v>
      </c>
      <c r="D1271" s="3">
        <v>942</v>
      </c>
    </row>
    <row r="1272" spans="1:4" x14ac:dyDescent="0.3">
      <c r="A1272" s="1">
        <v>44371</v>
      </c>
      <c r="B1272" s="2">
        <v>44371.793368055558</v>
      </c>
      <c r="C1272" s="3">
        <v>14458</v>
      </c>
      <c r="D1272" s="3">
        <v>971</v>
      </c>
    </row>
    <row r="1273" spans="1:4" x14ac:dyDescent="0.3">
      <c r="A1273" s="1">
        <v>44370</v>
      </c>
      <c r="B1273" s="2">
        <v>44370.793495370373</v>
      </c>
      <c r="C1273" s="3">
        <v>14460</v>
      </c>
      <c r="D1273" s="3">
        <v>1008</v>
      </c>
    </row>
    <row r="1274" spans="1:4" x14ac:dyDescent="0.3">
      <c r="A1274" s="1">
        <v>44369</v>
      </c>
      <c r="B1274" s="2">
        <v>44369.793668981481</v>
      </c>
      <c r="C1274" s="3">
        <v>14459</v>
      </c>
      <c r="D1274" s="3">
        <v>1054</v>
      </c>
    </row>
    <row r="1275" spans="1:4" x14ac:dyDescent="0.3">
      <c r="A1275" s="1">
        <v>44364</v>
      </c>
      <c r="B1275" s="2">
        <v>44364.794571759259</v>
      </c>
      <c r="C1275" s="3">
        <v>15887</v>
      </c>
      <c r="D1275" s="3">
        <v>1029</v>
      </c>
    </row>
    <row r="1276" spans="1:4" x14ac:dyDescent="0.3">
      <c r="A1276" s="1">
        <v>44363</v>
      </c>
      <c r="B1276" s="2">
        <v>44363.794895833336</v>
      </c>
      <c r="C1276" s="3">
        <v>15885</v>
      </c>
      <c r="D1276" s="3">
        <v>1115</v>
      </c>
    </row>
    <row r="1277" spans="1:4" x14ac:dyDescent="0.3">
      <c r="A1277" s="1">
        <v>44362</v>
      </c>
      <c r="B1277" s="2">
        <v>44362.79483796296</v>
      </c>
      <c r="C1277" s="3">
        <v>15886</v>
      </c>
      <c r="D1277" s="3">
        <v>1162</v>
      </c>
    </row>
    <row r="1278" spans="1:4" x14ac:dyDescent="0.3">
      <c r="A1278" s="1">
        <v>44361</v>
      </c>
      <c r="B1278" s="2">
        <v>44361.793819444443</v>
      </c>
      <c r="C1278" s="3">
        <v>15884</v>
      </c>
      <c r="D1278" s="3">
        <v>1268</v>
      </c>
    </row>
    <row r="1279" spans="1:4" x14ac:dyDescent="0.3">
      <c r="A1279" s="1">
        <v>44360</v>
      </c>
      <c r="B1279" s="2">
        <v>44360.794432870367</v>
      </c>
      <c r="C1279" s="3">
        <v>15884</v>
      </c>
      <c r="D1279" s="3">
        <v>1213</v>
      </c>
    </row>
    <row r="1280" spans="1:4" x14ac:dyDescent="0.3">
      <c r="A1280" s="1">
        <v>44359</v>
      </c>
      <c r="B1280" s="2">
        <v>44359.794502314813</v>
      </c>
      <c r="C1280" s="3">
        <v>15884</v>
      </c>
      <c r="D1280" s="3">
        <v>1015</v>
      </c>
    </row>
    <row r="1281" spans="1:4" x14ac:dyDescent="0.3">
      <c r="A1281" s="1">
        <v>44358</v>
      </c>
      <c r="B1281" s="2">
        <v>44358.793912037036</v>
      </c>
      <c r="C1281" s="3">
        <v>15884</v>
      </c>
      <c r="D1281" s="3">
        <v>963</v>
      </c>
    </row>
    <row r="1282" spans="1:4" x14ac:dyDescent="0.3">
      <c r="A1282" s="1">
        <v>44357</v>
      </c>
      <c r="B1282" s="2">
        <v>44357.800057870372</v>
      </c>
      <c r="C1282" s="3">
        <v>15884</v>
      </c>
      <c r="D1282" s="3">
        <v>1040</v>
      </c>
    </row>
    <row r="1283" spans="1:4" x14ac:dyDescent="0.3">
      <c r="A1283" s="1">
        <v>44356</v>
      </c>
      <c r="B1283" s="2">
        <v>44356.800868055558</v>
      </c>
      <c r="C1283" s="3">
        <v>15877</v>
      </c>
      <c r="D1283" s="3">
        <v>1026</v>
      </c>
    </row>
    <row r="1284" spans="1:4" x14ac:dyDescent="0.3">
      <c r="A1284" s="1">
        <v>44355</v>
      </c>
      <c r="B1284" s="2">
        <v>44355.80364583333</v>
      </c>
      <c r="C1284" s="3">
        <v>15881</v>
      </c>
      <c r="D1284" s="3">
        <v>1087</v>
      </c>
    </row>
    <row r="1285" spans="1:4" x14ac:dyDescent="0.3">
      <c r="A1285" s="1">
        <v>44354</v>
      </c>
      <c r="B1285" s="2">
        <v>44354.814629629633</v>
      </c>
      <c r="C1285" s="3">
        <v>15810</v>
      </c>
      <c r="D1285" s="3">
        <v>1161</v>
      </c>
    </row>
    <row r="1286" spans="1:4" x14ac:dyDescent="0.3">
      <c r="A1286" s="1">
        <v>44353</v>
      </c>
      <c r="B1286" s="2">
        <v>44353.807615740741</v>
      </c>
      <c r="C1286" s="3">
        <v>15880</v>
      </c>
      <c r="D1286" s="3">
        <v>1182</v>
      </c>
    </row>
    <row r="1287" spans="1:4" x14ac:dyDescent="0.3">
      <c r="A1287" s="1">
        <v>44352</v>
      </c>
      <c r="B1287" s="2">
        <v>44352.807395833333</v>
      </c>
      <c r="C1287" s="3">
        <v>15880</v>
      </c>
      <c r="D1287" s="3">
        <v>966</v>
      </c>
    </row>
    <row r="1288" spans="1:4" x14ac:dyDescent="0.3">
      <c r="A1288" s="1">
        <v>44351</v>
      </c>
      <c r="B1288" s="2">
        <v>44351.814942129633</v>
      </c>
      <c r="C1288" s="3">
        <v>15880</v>
      </c>
      <c r="D1288" s="3">
        <v>952</v>
      </c>
    </row>
    <row r="1289" spans="1:4" x14ac:dyDescent="0.3">
      <c r="A1289" s="1">
        <v>44350</v>
      </c>
      <c r="B1289" s="2">
        <v>44350.822928240741</v>
      </c>
      <c r="C1289" s="3">
        <v>15879</v>
      </c>
      <c r="D1289" s="3">
        <v>1018</v>
      </c>
    </row>
    <row r="1290" spans="1:4" x14ac:dyDescent="0.3">
      <c r="A1290" s="1">
        <v>44347</v>
      </c>
      <c r="B1290" s="2">
        <v>44347.817476851851</v>
      </c>
      <c r="C1290" s="3">
        <v>15881</v>
      </c>
      <c r="D1290" s="3">
        <v>1153</v>
      </c>
    </row>
    <row r="1291" spans="1:4" x14ac:dyDescent="0.3">
      <c r="A1291" s="1">
        <v>44343</v>
      </c>
      <c r="B1291" s="2">
        <v>44343.827546296299</v>
      </c>
      <c r="C1291" s="3">
        <v>15882</v>
      </c>
      <c r="D1291" s="3">
        <v>971</v>
      </c>
    </row>
    <row r="1292" spans="1:4" x14ac:dyDescent="0.3">
      <c r="A1292" s="1">
        <v>44342</v>
      </c>
      <c r="B1292" s="2">
        <v>44342.824756944443</v>
      </c>
      <c r="C1292" s="3">
        <v>15882</v>
      </c>
      <c r="D1292" s="3">
        <v>1016</v>
      </c>
    </row>
    <row r="1293" spans="1:4" x14ac:dyDescent="0.3">
      <c r="A1293" s="1">
        <v>44341</v>
      </c>
      <c r="B1293" s="2">
        <v>44341.813773148147</v>
      </c>
      <c r="C1293" s="3">
        <v>15880</v>
      </c>
      <c r="D1293" s="3">
        <v>1085</v>
      </c>
    </row>
    <row r="1294" spans="1:4" x14ac:dyDescent="0.3">
      <c r="A1294" s="1">
        <v>44340</v>
      </c>
      <c r="B1294" s="2">
        <v>44340.813530092593</v>
      </c>
      <c r="C1294" s="3">
        <v>15879</v>
      </c>
      <c r="D1294" s="3">
        <v>1182</v>
      </c>
    </row>
    <row r="1295" spans="1:4" x14ac:dyDescent="0.3">
      <c r="A1295" s="1">
        <v>44339</v>
      </c>
      <c r="B1295" s="2">
        <v>44339.806319444448</v>
      </c>
      <c r="C1295" s="3">
        <v>15877</v>
      </c>
      <c r="D1295" s="3">
        <v>1147</v>
      </c>
    </row>
    <row r="1296" spans="1:4" x14ac:dyDescent="0.3">
      <c r="A1296" s="1">
        <v>44338</v>
      </c>
      <c r="B1296" s="2">
        <v>44338.807511574072</v>
      </c>
      <c r="C1296" s="3">
        <v>15878</v>
      </c>
      <c r="D1296" s="3">
        <v>979</v>
      </c>
    </row>
    <row r="1297" spans="1:4" x14ac:dyDescent="0.3">
      <c r="A1297" s="1">
        <v>44337</v>
      </c>
      <c r="B1297" s="2">
        <v>44337.809837962966</v>
      </c>
      <c r="C1297" s="3">
        <v>15878</v>
      </c>
      <c r="D1297" s="3">
        <v>890</v>
      </c>
    </row>
    <row r="1298" spans="1:4" x14ac:dyDescent="0.3">
      <c r="A1298" s="1">
        <v>44336</v>
      </c>
      <c r="B1298" s="2">
        <v>44336.807395833333</v>
      </c>
      <c r="C1298" s="3">
        <v>15877</v>
      </c>
      <c r="D1298" s="3">
        <v>951</v>
      </c>
    </row>
    <row r="1299" spans="1:4" x14ac:dyDescent="0.3">
      <c r="A1299" s="1">
        <v>44316</v>
      </c>
      <c r="B1299" s="2">
        <v>44316.80196759259</v>
      </c>
      <c r="C1299" s="3">
        <v>15866</v>
      </c>
      <c r="D1299" s="3">
        <v>853</v>
      </c>
    </row>
    <row r="1300" spans="1:4" x14ac:dyDescent="0.3">
      <c r="A1300" s="1">
        <v>44315</v>
      </c>
      <c r="B1300" s="2">
        <v>44315.802291666667</v>
      </c>
      <c r="C1300" s="3">
        <v>15866</v>
      </c>
      <c r="D1300" s="3">
        <v>913</v>
      </c>
    </row>
    <row r="1301" spans="1:4" x14ac:dyDescent="0.3">
      <c r="A1301" s="1">
        <v>44314</v>
      </c>
      <c r="B1301" s="2">
        <v>44314.804710648146</v>
      </c>
      <c r="C1301" s="3">
        <v>15868</v>
      </c>
      <c r="D1301" s="3">
        <v>999</v>
      </c>
    </row>
    <row r="1302" spans="1:4" x14ac:dyDescent="0.3">
      <c r="A1302" s="1">
        <v>44313</v>
      </c>
      <c r="B1302" s="2">
        <v>44313.804583333331</v>
      </c>
      <c r="C1302" s="3">
        <v>15868</v>
      </c>
      <c r="D1302" s="3">
        <v>1031</v>
      </c>
    </row>
    <row r="1303" spans="1:4" x14ac:dyDescent="0.3">
      <c r="A1303" s="1">
        <v>44312</v>
      </c>
      <c r="B1303" s="2">
        <v>44312.804444444446</v>
      </c>
      <c r="C1303" s="3">
        <v>15868</v>
      </c>
      <c r="D1303" s="3">
        <v>1114</v>
      </c>
    </row>
    <row r="1304" spans="1:4" x14ac:dyDescent="0.3">
      <c r="A1304" s="1">
        <v>44311</v>
      </c>
      <c r="B1304" s="2">
        <v>44311.804189814815</v>
      </c>
      <c r="C1304" s="3">
        <v>15865</v>
      </c>
      <c r="D1304" s="3">
        <v>1148</v>
      </c>
    </row>
    <row r="1305" spans="1:4" x14ac:dyDescent="0.3">
      <c r="A1305" s="1">
        <v>44310</v>
      </c>
      <c r="B1305" s="2">
        <v>44310.803668981483</v>
      </c>
      <c r="C1305" s="3">
        <v>15867</v>
      </c>
      <c r="D1305" s="3">
        <v>916</v>
      </c>
    </row>
    <row r="1306" spans="1:4" x14ac:dyDescent="0.3">
      <c r="A1306" s="1">
        <v>44309</v>
      </c>
      <c r="B1306" s="2">
        <v>44309.805439814816</v>
      </c>
      <c r="C1306" s="3">
        <v>15864</v>
      </c>
      <c r="D1306" s="3">
        <v>857</v>
      </c>
    </row>
    <row r="1307" spans="1:4" x14ac:dyDescent="0.3">
      <c r="A1307" s="1">
        <v>44272</v>
      </c>
      <c r="B1307" s="2">
        <v>44272.820277777777</v>
      </c>
      <c r="C1307" s="3">
        <v>6906</v>
      </c>
      <c r="D1307" s="3">
        <v>411</v>
      </c>
    </row>
    <row r="1308" spans="1:4" x14ac:dyDescent="0.3">
      <c r="A1308" s="1">
        <v>44271</v>
      </c>
      <c r="B1308" s="2">
        <v>44271.820254629631</v>
      </c>
      <c r="C1308" s="3">
        <v>7332</v>
      </c>
      <c r="D1308" s="3">
        <v>495</v>
      </c>
    </row>
    <row r="1309" spans="1:4" x14ac:dyDescent="0.3">
      <c r="A1309" s="1">
        <v>44270</v>
      </c>
      <c r="B1309" s="2">
        <v>44270.823182870372</v>
      </c>
      <c r="C1309" s="3">
        <v>6865</v>
      </c>
      <c r="D1309" s="3">
        <v>497</v>
      </c>
    </row>
    <row r="1310" spans="1:4" x14ac:dyDescent="0.3">
      <c r="A1310" s="1">
        <v>44269</v>
      </c>
      <c r="B1310" s="2">
        <v>44269.819803240738</v>
      </c>
      <c r="C1310" s="3">
        <v>8019</v>
      </c>
      <c r="D1310" s="3">
        <v>503</v>
      </c>
    </row>
    <row r="1311" spans="1:4" x14ac:dyDescent="0.3">
      <c r="A1311" s="1">
        <v>44268</v>
      </c>
      <c r="B1311" s="2">
        <v>44268.820162037038</v>
      </c>
      <c r="C1311" s="3">
        <v>6925</v>
      </c>
      <c r="D1311" s="3">
        <v>448</v>
      </c>
    </row>
    <row r="1312" spans="1:4" x14ac:dyDescent="0.3">
      <c r="A1312" s="1">
        <v>44267</v>
      </c>
      <c r="B1312" s="2">
        <v>44267.818356481483</v>
      </c>
      <c r="C1312" s="3">
        <v>7565</v>
      </c>
      <c r="D1312" s="3">
        <v>348</v>
      </c>
    </row>
    <row r="1313" spans="1:4" x14ac:dyDescent="0.3">
      <c r="A1313" s="1">
        <v>44266</v>
      </c>
      <c r="B1313" s="2">
        <v>44266.820856481485</v>
      </c>
      <c r="C1313" s="3">
        <v>7761</v>
      </c>
      <c r="D1313" s="3">
        <v>414</v>
      </c>
    </row>
    <row r="1314" spans="1:4" x14ac:dyDescent="0.3">
      <c r="A1314" s="1">
        <v>44265</v>
      </c>
      <c r="B1314" s="2">
        <v>44265.823182870372</v>
      </c>
      <c r="C1314" s="3">
        <v>8599</v>
      </c>
      <c r="D1314" s="3">
        <v>425</v>
      </c>
    </row>
    <row r="1315" spans="1:4" x14ac:dyDescent="0.3">
      <c r="A1315" s="1">
        <v>44264</v>
      </c>
      <c r="B1315" s="2">
        <v>44264.819918981484</v>
      </c>
      <c r="C1315" s="3">
        <v>7767</v>
      </c>
      <c r="D1315" s="3">
        <v>423</v>
      </c>
    </row>
    <row r="1316" spans="1:4" x14ac:dyDescent="0.3">
      <c r="A1316" s="1">
        <v>44263</v>
      </c>
      <c r="B1316" s="2">
        <v>44263.820347222223</v>
      </c>
      <c r="C1316" s="3">
        <v>6931</v>
      </c>
      <c r="D1316" s="3">
        <v>408</v>
      </c>
    </row>
    <row r="1317" spans="1:4" x14ac:dyDescent="0.3">
      <c r="A1317" s="1">
        <v>44262</v>
      </c>
      <c r="B1317" s="2">
        <v>44262.820821759262</v>
      </c>
      <c r="C1317" s="3">
        <v>6983</v>
      </c>
      <c r="D1317" s="3">
        <v>387</v>
      </c>
    </row>
    <row r="1318" spans="1:4" x14ac:dyDescent="0.3">
      <c r="A1318" s="1">
        <v>44261</v>
      </c>
      <c r="B1318" s="2">
        <v>44261.820196759261</v>
      </c>
      <c r="C1318" s="3">
        <v>8687</v>
      </c>
      <c r="D1318" s="3">
        <v>321</v>
      </c>
    </row>
    <row r="1319" spans="1:4" x14ac:dyDescent="0.3">
      <c r="A1319" s="1">
        <v>44260</v>
      </c>
      <c r="B1319" s="2">
        <v>44260.823784722219</v>
      </c>
      <c r="C1319" s="3">
        <v>7151</v>
      </c>
      <c r="D1319" s="3">
        <v>282</v>
      </c>
    </row>
    <row r="1320" spans="1:4" x14ac:dyDescent="0.3">
      <c r="A1320" s="1">
        <v>44259</v>
      </c>
      <c r="B1320" s="2">
        <v>44259.823148148149</v>
      </c>
      <c r="C1320" s="3">
        <v>6829</v>
      </c>
      <c r="D1320" s="3">
        <v>375</v>
      </c>
    </row>
    <row r="1321" spans="1:4" x14ac:dyDescent="0.3">
      <c r="A1321" s="1">
        <v>44258</v>
      </c>
      <c r="B1321" s="2">
        <v>44258.823275462964</v>
      </c>
      <c r="C1321" s="3">
        <v>6908</v>
      </c>
      <c r="D1321" s="3">
        <v>345</v>
      </c>
    </row>
    <row r="1322" spans="1:4" x14ac:dyDescent="0.3">
      <c r="A1322" s="1">
        <v>44257</v>
      </c>
      <c r="B1322" s="2">
        <v>44257.823067129626</v>
      </c>
      <c r="C1322" s="3">
        <v>7547</v>
      </c>
      <c r="D1322" s="3">
        <v>515</v>
      </c>
    </row>
    <row r="1323" spans="1:4" x14ac:dyDescent="0.3">
      <c r="A1323" s="1">
        <v>44256</v>
      </c>
      <c r="B1323" s="2">
        <v>44256.821377314816</v>
      </c>
      <c r="C1323" s="3">
        <v>8471</v>
      </c>
      <c r="D1323" s="3">
        <v>540</v>
      </c>
    </row>
    <row r="1324" spans="1:4" x14ac:dyDescent="0.3">
      <c r="A1324" s="1">
        <v>44255</v>
      </c>
      <c r="B1324" s="2">
        <v>44255.819756944446</v>
      </c>
      <c r="C1324" s="3">
        <v>8167</v>
      </c>
      <c r="D1324" s="3">
        <v>593</v>
      </c>
    </row>
    <row r="1325" spans="1:4" x14ac:dyDescent="0.3">
      <c r="A1325" s="1">
        <v>44254</v>
      </c>
      <c r="B1325" s="2">
        <v>44254.819733796299</v>
      </c>
      <c r="C1325" s="3">
        <v>8680</v>
      </c>
      <c r="D1325" s="3">
        <v>499</v>
      </c>
    </row>
    <row r="1326" spans="1:4" x14ac:dyDescent="0.3">
      <c r="A1326" s="1">
        <v>44253</v>
      </c>
      <c r="B1326" s="2">
        <v>44253.819768518515</v>
      </c>
      <c r="C1326" s="3">
        <v>7787</v>
      </c>
      <c r="D1326" s="3">
        <v>449</v>
      </c>
    </row>
    <row r="1327" spans="1:4" x14ac:dyDescent="0.3">
      <c r="A1327" s="1">
        <v>44252</v>
      </c>
      <c r="B1327" s="2">
        <v>44252.819791666669</v>
      </c>
      <c r="C1327" s="3">
        <v>8630</v>
      </c>
      <c r="D1327" s="3">
        <v>491</v>
      </c>
    </row>
    <row r="1328" spans="1:4" x14ac:dyDescent="0.3">
      <c r="A1328" s="1">
        <v>44251</v>
      </c>
      <c r="B1328" s="2">
        <v>44251.819803240738</v>
      </c>
      <c r="C1328" s="3">
        <v>8969</v>
      </c>
      <c r="D1328" s="3">
        <v>563</v>
      </c>
    </row>
    <row r="1329" spans="1:4" x14ac:dyDescent="0.3">
      <c r="A1329" s="1">
        <v>44250</v>
      </c>
      <c r="B1329" s="2">
        <v>44250.819861111115</v>
      </c>
      <c r="C1329" s="3">
        <v>7770</v>
      </c>
      <c r="D1329" s="3">
        <v>603</v>
      </c>
    </row>
    <row r="1330" spans="1:4" x14ac:dyDescent="0.3">
      <c r="A1330" s="1">
        <v>44249</v>
      </c>
      <c r="B1330" s="2">
        <v>44249.819710648146</v>
      </c>
      <c r="C1330" s="3">
        <v>7695</v>
      </c>
      <c r="D1330" s="3">
        <v>591</v>
      </c>
    </row>
    <row r="1331" spans="1:4" x14ac:dyDescent="0.3">
      <c r="A1331" s="1">
        <v>44248</v>
      </c>
      <c r="B1331" s="2">
        <v>44248.819490740738</v>
      </c>
      <c r="C1331" s="3">
        <v>9571</v>
      </c>
      <c r="D1331" s="3">
        <v>642</v>
      </c>
    </row>
    <row r="1332" spans="1:4" x14ac:dyDescent="0.3">
      <c r="A1332" s="1">
        <v>44247</v>
      </c>
      <c r="B1332" s="2">
        <v>44247.819571759261</v>
      </c>
      <c r="C1332" s="3">
        <v>9405</v>
      </c>
      <c r="D1332" s="3">
        <v>541</v>
      </c>
    </row>
    <row r="1333" spans="1:4" x14ac:dyDescent="0.3">
      <c r="A1333" s="1">
        <v>44246</v>
      </c>
      <c r="B1333" s="2">
        <v>44246.819814814815</v>
      </c>
      <c r="C1333" s="3">
        <v>9149</v>
      </c>
      <c r="D1333" s="3">
        <v>468</v>
      </c>
    </row>
    <row r="1334" spans="1:4" x14ac:dyDescent="0.3">
      <c r="A1334" s="1">
        <v>44245</v>
      </c>
      <c r="B1334" s="2">
        <v>44245.819560185184</v>
      </c>
      <c r="C1334" s="3">
        <v>7612</v>
      </c>
      <c r="D1334" s="3">
        <v>461</v>
      </c>
    </row>
    <row r="1335" spans="1:4" x14ac:dyDescent="0.3">
      <c r="A1335" s="1">
        <v>44244</v>
      </c>
      <c r="B1335" s="2">
        <v>44244.818506944444</v>
      </c>
      <c r="C1335" s="3">
        <v>7500</v>
      </c>
      <c r="D1335" s="3">
        <v>570</v>
      </c>
    </row>
    <row r="1336" spans="1:4" x14ac:dyDescent="0.3">
      <c r="A1336" s="1">
        <v>44243</v>
      </c>
      <c r="B1336" s="2">
        <v>44243.819594907407</v>
      </c>
      <c r="C1336" s="3">
        <v>7116</v>
      </c>
      <c r="D1336" s="3">
        <v>559</v>
      </c>
    </row>
    <row r="1337" spans="1:4" x14ac:dyDescent="0.3">
      <c r="A1337" s="1">
        <v>44242</v>
      </c>
      <c r="B1337" s="2">
        <v>44242.819548611114</v>
      </c>
      <c r="C1337" s="3">
        <v>6879</v>
      </c>
      <c r="D1337" s="3">
        <v>535</v>
      </c>
    </row>
    <row r="1338" spans="1:4" x14ac:dyDescent="0.3">
      <c r="A1338" s="1">
        <v>44241</v>
      </c>
      <c r="B1338" s="2">
        <v>44241.819560185184</v>
      </c>
      <c r="C1338" s="3">
        <v>8545</v>
      </c>
      <c r="D1338" s="3">
        <v>525</v>
      </c>
    </row>
    <row r="1339" spans="1:4" x14ac:dyDescent="0.3">
      <c r="A1339" s="1">
        <v>44240</v>
      </c>
      <c r="B1339" s="2">
        <v>44240.819328703707</v>
      </c>
      <c r="C1339" s="3">
        <v>8946</v>
      </c>
      <c r="D1339" s="3">
        <v>479</v>
      </c>
    </row>
    <row r="1340" spans="1:4" x14ac:dyDescent="0.3">
      <c r="A1340" s="1">
        <v>44239</v>
      </c>
      <c r="B1340" s="2">
        <v>44239.819502314815</v>
      </c>
      <c r="C1340" s="3">
        <v>9509</v>
      </c>
      <c r="D1340" s="3">
        <v>460</v>
      </c>
    </row>
    <row r="1341" spans="1:4" x14ac:dyDescent="0.3">
      <c r="A1341" s="1">
        <v>44238</v>
      </c>
      <c r="B1341" s="2">
        <v>44238.81958333333</v>
      </c>
      <c r="C1341" s="3">
        <v>9569</v>
      </c>
      <c r="D1341" s="3">
        <v>504</v>
      </c>
    </row>
    <row r="1342" spans="1:4" x14ac:dyDescent="0.3">
      <c r="A1342" s="1">
        <v>44237</v>
      </c>
      <c r="B1342" s="2">
        <v>44237.819525462961</v>
      </c>
      <c r="C1342" s="3">
        <v>7926</v>
      </c>
      <c r="D1342" s="3">
        <v>469</v>
      </c>
    </row>
    <row r="1343" spans="1:4" x14ac:dyDescent="0.3">
      <c r="A1343" s="1">
        <v>44236</v>
      </c>
      <c r="B1343" s="2">
        <v>44236.81962962963</v>
      </c>
      <c r="C1343" s="3">
        <v>7413</v>
      </c>
      <c r="D1343" s="3">
        <v>542</v>
      </c>
    </row>
    <row r="1344" spans="1:4" x14ac:dyDescent="0.3">
      <c r="A1344" s="1">
        <v>44235</v>
      </c>
      <c r="B1344" s="2">
        <v>44235.81958333333</v>
      </c>
      <c r="C1344" s="3">
        <v>7937</v>
      </c>
      <c r="D1344" s="3">
        <v>578</v>
      </c>
    </row>
    <row r="1345" spans="1:4" x14ac:dyDescent="0.3">
      <c r="A1345" s="1">
        <v>44234</v>
      </c>
      <c r="B1345" s="2">
        <v>44234.819444444445</v>
      </c>
      <c r="C1345" s="3">
        <v>8152</v>
      </c>
      <c r="D1345" s="3">
        <v>552</v>
      </c>
    </row>
    <row r="1346" spans="1:4" x14ac:dyDescent="0.3">
      <c r="A1346" s="1">
        <v>44233</v>
      </c>
      <c r="B1346" s="2">
        <v>44233.819409722222</v>
      </c>
      <c r="C1346" s="3">
        <v>7833</v>
      </c>
      <c r="D1346" s="3">
        <v>485</v>
      </c>
    </row>
    <row r="1347" spans="1:4" x14ac:dyDescent="0.3">
      <c r="A1347" s="1">
        <v>44232</v>
      </c>
      <c r="B1347" s="2">
        <v>44232.819467592592</v>
      </c>
      <c r="C1347" s="3">
        <v>8964</v>
      </c>
      <c r="D1347" s="3">
        <v>484</v>
      </c>
    </row>
    <row r="1348" spans="1:4" x14ac:dyDescent="0.3">
      <c r="A1348" s="1">
        <v>44231</v>
      </c>
      <c r="B1348" s="2">
        <v>44231.819606481484</v>
      </c>
      <c r="C1348" s="3">
        <v>8797</v>
      </c>
      <c r="D1348" s="3">
        <v>487</v>
      </c>
    </row>
    <row r="1349" spans="1:4" x14ac:dyDescent="0.3">
      <c r="A1349" s="1">
        <v>44230</v>
      </c>
      <c r="B1349" s="2">
        <v>44230.823182870372</v>
      </c>
      <c r="C1349" s="3">
        <v>6847</v>
      </c>
      <c r="D1349" s="3">
        <v>508</v>
      </c>
    </row>
    <row r="1350" spans="1:4" x14ac:dyDescent="0.3">
      <c r="A1350" s="1">
        <v>44229</v>
      </c>
      <c r="B1350" s="2">
        <v>44229.824675925927</v>
      </c>
      <c r="C1350" s="3">
        <v>8969</v>
      </c>
      <c r="D1350" s="3">
        <v>710</v>
      </c>
    </row>
    <row r="1351" spans="1:4" x14ac:dyDescent="0.3">
      <c r="A1351" s="1">
        <v>44228</v>
      </c>
      <c r="B1351" s="2">
        <v>44228.82712962963</v>
      </c>
      <c r="C1351" s="3">
        <v>8770</v>
      </c>
      <c r="D1351" s="3">
        <v>684</v>
      </c>
    </row>
    <row r="1352" spans="1:4" x14ac:dyDescent="0.3">
      <c r="A1352" s="1">
        <v>44227</v>
      </c>
      <c r="B1352" s="2">
        <v>44227.826435185183</v>
      </c>
      <c r="C1352" s="3">
        <v>9322</v>
      </c>
      <c r="D1352" s="3">
        <v>667</v>
      </c>
    </row>
    <row r="1353" spans="1:4" x14ac:dyDescent="0.3">
      <c r="A1353" s="1">
        <v>44226</v>
      </c>
      <c r="B1353" s="2">
        <v>44226.826238425929</v>
      </c>
      <c r="C1353" s="3">
        <v>10366</v>
      </c>
      <c r="D1353" s="3">
        <v>593</v>
      </c>
    </row>
    <row r="1354" spans="1:4" x14ac:dyDescent="0.3">
      <c r="A1354" s="1">
        <v>44225</v>
      </c>
      <c r="B1354" s="2">
        <v>44225.827638888892</v>
      </c>
      <c r="C1354" s="3">
        <v>9103</v>
      </c>
      <c r="D1354" s="3">
        <v>605</v>
      </c>
    </row>
    <row r="1355" spans="1:4" x14ac:dyDescent="0.3">
      <c r="A1355" s="1">
        <v>44224</v>
      </c>
      <c r="B1355" s="2">
        <v>44224.827303240738</v>
      </c>
      <c r="C1355" s="3">
        <v>10763</v>
      </c>
      <c r="D1355" s="3">
        <v>635</v>
      </c>
    </row>
    <row r="1356" spans="1:4" x14ac:dyDescent="0.3">
      <c r="A1356" s="1">
        <v>44223</v>
      </c>
      <c r="B1356" s="2">
        <v>44223.826643518521</v>
      </c>
      <c r="C1356" s="3">
        <v>10424</v>
      </c>
      <c r="D1356" s="3">
        <v>647</v>
      </c>
    </row>
    <row r="1357" spans="1:4" x14ac:dyDescent="0.3">
      <c r="A1357" s="1">
        <v>44222</v>
      </c>
      <c r="B1357" s="2">
        <v>44222.826504629629</v>
      </c>
      <c r="C1357" s="3">
        <v>10403</v>
      </c>
      <c r="D1357" s="3">
        <v>687</v>
      </c>
    </row>
    <row r="1358" spans="1:4" x14ac:dyDescent="0.3">
      <c r="A1358" s="1">
        <v>44221</v>
      </c>
      <c r="B1358" s="2">
        <v>44221.795312499999</v>
      </c>
      <c r="C1358" s="3">
        <v>9806</v>
      </c>
      <c r="D1358" s="3">
        <v>722</v>
      </c>
    </row>
    <row r="1359" spans="1:4" x14ac:dyDescent="0.3">
      <c r="A1359" s="1">
        <v>44220</v>
      </c>
      <c r="B1359" s="2">
        <v>44220.832187499997</v>
      </c>
      <c r="C1359" s="3">
        <v>9069</v>
      </c>
      <c r="D1359" s="3">
        <v>727</v>
      </c>
    </row>
    <row r="1360" spans="1:4" x14ac:dyDescent="0.3">
      <c r="A1360" s="1">
        <v>44219</v>
      </c>
      <c r="B1360" s="2">
        <v>44219.831990740742</v>
      </c>
      <c r="C1360" s="3">
        <v>10197</v>
      </c>
      <c r="D1360" s="3">
        <v>556</v>
      </c>
    </row>
    <row r="1361" spans="1:4" x14ac:dyDescent="0.3">
      <c r="A1361" s="1">
        <v>44218</v>
      </c>
      <c r="B1361" s="2">
        <v>44218.833113425928</v>
      </c>
      <c r="C1361" s="3">
        <v>10609</v>
      </c>
      <c r="D1361" s="3">
        <v>551</v>
      </c>
    </row>
    <row r="1362" spans="1:4" x14ac:dyDescent="0.3">
      <c r="A1362" s="1">
        <v>44217</v>
      </c>
      <c r="B1362" s="2">
        <v>44217.815682870372</v>
      </c>
      <c r="C1362" s="3">
        <v>8048</v>
      </c>
      <c r="D1362" s="3">
        <v>596</v>
      </c>
    </row>
    <row r="1363" spans="1:4" x14ac:dyDescent="0.3">
      <c r="A1363" s="1">
        <v>44216</v>
      </c>
      <c r="B1363" s="2">
        <v>44216.797002314815</v>
      </c>
      <c r="C1363" s="3">
        <v>10566</v>
      </c>
      <c r="D1363" s="3">
        <v>640</v>
      </c>
    </row>
    <row r="1364" spans="1:4" x14ac:dyDescent="0.3">
      <c r="A1364" s="1">
        <v>44215</v>
      </c>
      <c r="B1364" s="2">
        <v>44215.794340277775</v>
      </c>
      <c r="C1364" s="3">
        <v>8709</v>
      </c>
      <c r="D1364" s="3">
        <v>651</v>
      </c>
    </row>
    <row r="1365" spans="1:4" x14ac:dyDescent="0.3">
      <c r="A1365" s="1">
        <v>44214</v>
      </c>
      <c r="B1365" s="2">
        <v>44214.795428240737</v>
      </c>
      <c r="C1365" s="3">
        <v>9475</v>
      </c>
      <c r="D1365" s="3">
        <v>726</v>
      </c>
    </row>
    <row r="1366" spans="1:4" x14ac:dyDescent="0.3">
      <c r="A1366" s="1">
        <v>44213</v>
      </c>
      <c r="B1366" s="2">
        <v>44213.831516203703</v>
      </c>
      <c r="C1366" s="3">
        <v>9507</v>
      </c>
      <c r="D1366" s="3">
        <v>681</v>
      </c>
    </row>
    <row r="1367" spans="1:4" x14ac:dyDescent="0.3">
      <c r="A1367" s="1">
        <v>44212</v>
      </c>
      <c r="B1367" s="2">
        <v>44212.831620370373</v>
      </c>
      <c r="C1367" s="3">
        <v>8562</v>
      </c>
      <c r="D1367" s="3">
        <v>588</v>
      </c>
    </row>
    <row r="1368" spans="1:4" x14ac:dyDescent="0.3">
      <c r="A1368" s="1">
        <v>44211</v>
      </c>
      <c r="B1368" s="2">
        <v>44211.796354166669</v>
      </c>
      <c r="C1368" s="3">
        <v>9714</v>
      </c>
      <c r="D1368" s="3">
        <v>580</v>
      </c>
    </row>
    <row r="1369" spans="1:4" x14ac:dyDescent="0.3">
      <c r="A1369" s="1">
        <v>44210</v>
      </c>
      <c r="B1369" s="2">
        <v>44210.832708333335</v>
      </c>
      <c r="C1369" s="3">
        <v>7557</v>
      </c>
      <c r="D1369" s="3">
        <v>572</v>
      </c>
    </row>
    <row r="1370" spans="1:4" x14ac:dyDescent="0.3">
      <c r="A1370" s="1">
        <v>44209</v>
      </c>
      <c r="B1370" s="2">
        <v>44209.817326388889</v>
      </c>
      <c r="C1370" s="3">
        <v>8692</v>
      </c>
      <c r="D1370" s="3">
        <v>624</v>
      </c>
    </row>
    <row r="1371" spans="1:4" x14ac:dyDescent="0.3">
      <c r="A1371" s="1">
        <v>44208</v>
      </c>
      <c r="B1371" s="2">
        <v>44208.808368055557</v>
      </c>
      <c r="C1371" s="3">
        <v>9732</v>
      </c>
      <c r="D1371" s="3">
        <v>666</v>
      </c>
    </row>
    <row r="1372" spans="1:4" x14ac:dyDescent="0.3">
      <c r="A1372" s="1">
        <v>44207</v>
      </c>
      <c r="B1372" s="2">
        <v>44207.806226851855</v>
      </c>
      <c r="C1372" s="3">
        <v>9952</v>
      </c>
      <c r="D1372" s="3">
        <v>702</v>
      </c>
    </row>
    <row r="1373" spans="1:4" x14ac:dyDescent="0.3">
      <c r="A1373" s="1">
        <v>44206</v>
      </c>
      <c r="B1373" s="2">
        <v>44206.804988425924</v>
      </c>
      <c r="C1373" s="3">
        <v>9728</v>
      </c>
      <c r="D1373" s="3">
        <v>693</v>
      </c>
    </row>
    <row r="1374" spans="1:4" x14ac:dyDescent="0.3">
      <c r="A1374" s="1">
        <v>44205</v>
      </c>
      <c r="B1374" s="2">
        <v>44205.804108796299</v>
      </c>
      <c r="C1374" s="3">
        <v>8648</v>
      </c>
      <c r="D1374" s="3">
        <v>639</v>
      </c>
    </row>
    <row r="1375" spans="1:4" x14ac:dyDescent="0.3">
      <c r="A1375" s="1">
        <v>44204</v>
      </c>
      <c r="B1375" s="2">
        <v>44204.832627314812</v>
      </c>
      <c r="C1375" s="3">
        <v>9119</v>
      </c>
      <c r="D1375" s="3">
        <v>620</v>
      </c>
    </row>
    <row r="1376" spans="1:4" x14ac:dyDescent="0.3">
      <c r="A1376" s="1">
        <v>44203</v>
      </c>
      <c r="B1376" s="2">
        <v>44203.83252314815</v>
      </c>
      <c r="C1376" s="3">
        <v>10165</v>
      </c>
      <c r="D1376" s="3">
        <v>640</v>
      </c>
    </row>
    <row r="1377" spans="1:4" x14ac:dyDescent="0.3">
      <c r="A1377" s="1">
        <v>44202</v>
      </c>
      <c r="B1377" s="2">
        <v>44202.802349537036</v>
      </c>
      <c r="C1377" s="3">
        <v>9475</v>
      </c>
      <c r="D1377" s="3">
        <v>776</v>
      </c>
    </row>
    <row r="1378" spans="1:4" x14ac:dyDescent="0.3">
      <c r="A1378" s="1">
        <v>44201</v>
      </c>
      <c r="B1378" s="2">
        <v>44201.802395833336</v>
      </c>
      <c r="C1378" s="3">
        <v>10176</v>
      </c>
      <c r="D1378" s="3">
        <v>864</v>
      </c>
    </row>
    <row r="1379" spans="1:4" x14ac:dyDescent="0.3">
      <c r="A1379" s="1">
        <v>44200</v>
      </c>
      <c r="B1379" s="2">
        <v>44200.819027777776</v>
      </c>
      <c r="C1379" s="3">
        <v>11405</v>
      </c>
      <c r="D1379" s="3">
        <v>913</v>
      </c>
    </row>
    <row r="1380" spans="1:4" x14ac:dyDescent="0.3">
      <c r="A1380" s="1">
        <v>44199</v>
      </c>
      <c r="B1380" s="2">
        <v>44199.819895833331</v>
      </c>
      <c r="C1380" s="3">
        <v>11065</v>
      </c>
      <c r="D1380" s="3">
        <v>846</v>
      </c>
    </row>
    <row r="1381" spans="1:4" x14ac:dyDescent="0.3">
      <c r="A1381" s="1">
        <v>44198</v>
      </c>
      <c r="B1381" s="2">
        <v>44198.819108796299</v>
      </c>
      <c r="C1381" s="3">
        <v>10796</v>
      </c>
      <c r="D1381" s="3">
        <v>752</v>
      </c>
    </row>
    <row r="1382" spans="1:4" x14ac:dyDescent="0.3">
      <c r="A1382" s="1">
        <v>44197</v>
      </c>
      <c r="B1382" s="2">
        <v>44197.819803240738</v>
      </c>
      <c r="C1382" s="3">
        <v>11191</v>
      </c>
      <c r="D1382" s="3">
        <v>771</v>
      </c>
    </row>
    <row r="1383" spans="1:4" x14ac:dyDescent="0.3">
      <c r="A1383" s="1">
        <v>44196</v>
      </c>
      <c r="B1383" s="2">
        <v>44196.820023148146</v>
      </c>
      <c r="C1383" s="3">
        <v>11176</v>
      </c>
      <c r="D1383" s="3">
        <v>733</v>
      </c>
    </row>
    <row r="1384" spans="1:4" x14ac:dyDescent="0.3">
      <c r="A1384" s="1">
        <v>44195</v>
      </c>
      <c r="B1384" s="2">
        <v>44195.820868055554</v>
      </c>
      <c r="C1384" s="3">
        <v>11199</v>
      </c>
      <c r="D1384" s="3">
        <v>726</v>
      </c>
    </row>
    <row r="1385" spans="1:4" x14ac:dyDescent="0.3">
      <c r="A1385" s="1">
        <v>44194</v>
      </c>
      <c r="B1385" s="2">
        <v>44194.820532407408</v>
      </c>
      <c r="C1385" s="3">
        <v>11115</v>
      </c>
      <c r="D1385" s="3">
        <v>817</v>
      </c>
    </row>
    <row r="1386" spans="1:4" x14ac:dyDescent="0.3">
      <c r="A1386" s="1">
        <v>44193</v>
      </c>
      <c r="B1386" s="2">
        <v>44193.830335648148</v>
      </c>
      <c r="C1386" s="3">
        <v>11550</v>
      </c>
      <c r="D1386" s="3">
        <v>902</v>
      </c>
    </row>
    <row r="1387" spans="1:4" x14ac:dyDescent="0.3">
      <c r="A1387" s="1">
        <v>44192</v>
      </c>
      <c r="B1387" s="2">
        <v>44192.82707175926</v>
      </c>
      <c r="C1387" s="3">
        <v>10980</v>
      </c>
      <c r="D1387" s="3">
        <v>899</v>
      </c>
    </row>
    <row r="1388" spans="1:4" x14ac:dyDescent="0.3">
      <c r="A1388" s="1">
        <v>44191</v>
      </c>
      <c r="B1388" s="2">
        <v>44191.826724537037</v>
      </c>
      <c r="C1388" s="3">
        <v>10870</v>
      </c>
      <c r="D1388" s="3">
        <v>833</v>
      </c>
    </row>
    <row r="1389" spans="1:4" x14ac:dyDescent="0.3">
      <c r="A1389" s="1">
        <v>44190</v>
      </c>
      <c r="B1389" s="2">
        <v>44190.826608796298</v>
      </c>
      <c r="C1389" s="3">
        <v>11508</v>
      </c>
      <c r="D1389" s="3">
        <v>877</v>
      </c>
    </row>
    <row r="1390" spans="1:4" x14ac:dyDescent="0.3">
      <c r="A1390" s="1">
        <v>44189</v>
      </c>
      <c r="B1390" s="2">
        <v>44189.829432870371</v>
      </c>
      <c r="C1390" s="3">
        <v>11595</v>
      </c>
      <c r="D1390" s="3">
        <v>787</v>
      </c>
    </row>
    <row r="1391" spans="1:4" x14ac:dyDescent="0.3">
      <c r="A1391" s="1">
        <v>44188</v>
      </c>
      <c r="B1391" s="2">
        <v>44188.827916666669</v>
      </c>
      <c r="C1391" s="3">
        <v>10808</v>
      </c>
      <c r="D1391" s="3">
        <v>663</v>
      </c>
    </row>
    <row r="1392" spans="1:4" x14ac:dyDescent="0.3">
      <c r="A1392" s="1">
        <v>44187</v>
      </c>
      <c r="B1392" s="2">
        <v>44187.826018518521</v>
      </c>
      <c r="C1392" s="3">
        <v>11312</v>
      </c>
      <c r="D1392" s="3">
        <v>716</v>
      </c>
    </row>
    <row r="1393" spans="1:4" x14ac:dyDescent="0.3">
      <c r="A1393" s="1">
        <v>44186</v>
      </c>
      <c r="B1393" s="2">
        <v>44186.82435185185</v>
      </c>
      <c r="C1393" s="3">
        <v>11013</v>
      </c>
      <c r="D1393" s="3">
        <v>742</v>
      </c>
    </row>
    <row r="1394" spans="1:4" x14ac:dyDescent="0.3">
      <c r="A1394" s="1">
        <v>44185</v>
      </c>
      <c r="B1394" s="2">
        <v>44185.822500000002</v>
      </c>
      <c r="C1394" s="3">
        <v>10677</v>
      </c>
      <c r="D1394" s="3">
        <v>773</v>
      </c>
    </row>
    <row r="1395" spans="1:4" x14ac:dyDescent="0.3">
      <c r="A1395" s="1">
        <v>44184</v>
      </c>
      <c r="B1395" s="2">
        <v>44184.821759259263</v>
      </c>
      <c r="C1395" s="3">
        <v>10725</v>
      </c>
      <c r="D1395" s="3">
        <v>650</v>
      </c>
    </row>
    <row r="1396" spans="1:4" x14ac:dyDescent="0.3">
      <c r="A1396" s="1">
        <v>44183</v>
      </c>
      <c r="B1396" s="2">
        <v>44183.823449074072</v>
      </c>
      <c r="C1396" s="3">
        <v>11058</v>
      </c>
      <c r="D1396" s="3">
        <v>609</v>
      </c>
    </row>
    <row r="1397" spans="1:4" x14ac:dyDescent="0.3">
      <c r="A1397" s="1">
        <v>44182</v>
      </c>
      <c r="B1397" s="2">
        <v>44182.821886574071</v>
      </c>
      <c r="C1397" s="3">
        <v>11639</v>
      </c>
      <c r="D1397" s="3">
        <v>666</v>
      </c>
    </row>
    <row r="1398" spans="1:4" x14ac:dyDescent="0.3">
      <c r="A1398" s="1">
        <v>44180</v>
      </c>
      <c r="B1398" s="2">
        <v>44180.820983796293</v>
      </c>
      <c r="C1398" s="3">
        <v>10974</v>
      </c>
      <c r="D1398" s="3">
        <v>762</v>
      </c>
    </row>
    <row r="1399" spans="1:4" x14ac:dyDescent="0.3">
      <c r="A1399" s="1">
        <v>44179</v>
      </c>
      <c r="B1399" s="2">
        <v>44179.820821759262</v>
      </c>
      <c r="C1399" s="3">
        <v>5839</v>
      </c>
      <c r="D1399" s="3">
        <v>395</v>
      </c>
    </row>
    <row r="1400" spans="1:4" x14ac:dyDescent="0.3">
      <c r="A1400" s="1">
        <v>44178</v>
      </c>
      <c r="B1400" s="2">
        <v>44178.820486111108</v>
      </c>
      <c r="C1400" s="3">
        <v>10753</v>
      </c>
      <c r="D1400" s="3">
        <v>770</v>
      </c>
    </row>
    <row r="1401" spans="1:4" x14ac:dyDescent="0.3">
      <c r="A1401" s="1">
        <v>44177</v>
      </c>
      <c r="B1401" s="2">
        <v>44177.820335648146</v>
      </c>
      <c r="C1401" s="3">
        <v>11645</v>
      </c>
      <c r="D1401" s="3">
        <v>607</v>
      </c>
    </row>
    <row r="1402" spans="1:4" x14ac:dyDescent="0.3">
      <c r="A1402" s="1">
        <v>44176</v>
      </c>
      <c r="B1402" s="2">
        <v>44176.820300925923</v>
      </c>
      <c r="C1402" s="3">
        <v>11977</v>
      </c>
      <c r="D1402" s="3">
        <v>598</v>
      </c>
    </row>
    <row r="1403" spans="1:4" x14ac:dyDescent="0.3">
      <c r="A1403" s="1">
        <v>44175</v>
      </c>
      <c r="B1403" s="2">
        <v>44175.820416666669</v>
      </c>
      <c r="C1403" s="3">
        <v>10928</v>
      </c>
      <c r="D1403" s="3">
        <v>623</v>
      </c>
    </row>
    <row r="1404" spans="1:4" x14ac:dyDescent="0.3">
      <c r="A1404" s="1">
        <v>44174</v>
      </c>
      <c r="B1404" s="2">
        <v>44174.820173611108</v>
      </c>
      <c r="C1404" s="3">
        <v>11740</v>
      </c>
      <c r="D1404" s="3">
        <v>685</v>
      </c>
    </row>
    <row r="1405" spans="1:4" x14ac:dyDescent="0.3">
      <c r="A1405" s="1">
        <v>44173</v>
      </c>
      <c r="B1405" s="2">
        <v>44173.819479166668</v>
      </c>
      <c r="C1405" s="3">
        <v>10516</v>
      </c>
      <c r="D1405" s="3">
        <v>686</v>
      </c>
    </row>
    <row r="1406" spans="1:4" x14ac:dyDescent="0.3">
      <c r="A1406" s="1">
        <v>44172</v>
      </c>
      <c r="B1406" s="2">
        <v>44172.819444444445</v>
      </c>
      <c r="C1406" s="3">
        <v>10991</v>
      </c>
      <c r="D1406" s="3">
        <v>745</v>
      </c>
    </row>
    <row r="1407" spans="1:4" x14ac:dyDescent="0.3">
      <c r="A1407" s="1">
        <v>44171</v>
      </c>
      <c r="B1407" s="2">
        <v>44171.818680555552</v>
      </c>
      <c r="C1407" s="3">
        <v>11372</v>
      </c>
      <c r="D1407" s="3">
        <v>752</v>
      </c>
    </row>
    <row r="1408" spans="1:4" x14ac:dyDescent="0.3">
      <c r="A1408" s="1">
        <v>44170</v>
      </c>
      <c r="B1408" s="2">
        <v>44170.818344907406</v>
      </c>
      <c r="C1408" s="3">
        <v>10614</v>
      </c>
      <c r="D1408" s="3">
        <v>554</v>
      </c>
    </row>
    <row r="1409" spans="1:4" x14ac:dyDescent="0.3">
      <c r="A1409" s="1">
        <v>44169</v>
      </c>
      <c r="B1409" s="2">
        <v>44169.818553240744</v>
      </c>
      <c r="C1409" s="3">
        <v>11472</v>
      </c>
      <c r="D1409" s="3">
        <v>645</v>
      </c>
    </row>
    <row r="1410" spans="1:4" x14ac:dyDescent="0.3">
      <c r="A1410" s="1">
        <v>44168</v>
      </c>
      <c r="B1410" s="2">
        <v>44168.818483796298</v>
      </c>
      <c r="C1410" s="3">
        <v>10409</v>
      </c>
      <c r="D1410" s="3">
        <v>591</v>
      </c>
    </row>
    <row r="1411" spans="1:4" x14ac:dyDescent="0.3">
      <c r="A1411" s="1">
        <v>44167</v>
      </c>
      <c r="B1411" s="2">
        <v>44167.81832175926</v>
      </c>
      <c r="C1411" s="3">
        <v>11246</v>
      </c>
      <c r="D1411" s="3">
        <v>663</v>
      </c>
    </row>
    <row r="1412" spans="1:4" x14ac:dyDescent="0.3">
      <c r="A1412" s="1">
        <v>44166</v>
      </c>
      <c r="B1412" s="2">
        <v>44166.813321759262</v>
      </c>
      <c r="C1412" s="3">
        <v>11707</v>
      </c>
      <c r="D1412" s="3">
        <v>696</v>
      </c>
    </row>
    <row r="1413" spans="1:4" x14ac:dyDescent="0.3">
      <c r="A1413" s="1">
        <v>44165</v>
      </c>
      <c r="B1413" s="2">
        <v>44165.818310185183</v>
      </c>
      <c r="C1413" s="3">
        <v>10900</v>
      </c>
      <c r="D1413" s="3">
        <v>810</v>
      </c>
    </row>
    <row r="1414" spans="1:4" x14ac:dyDescent="0.3">
      <c r="A1414" s="1">
        <v>44164</v>
      </c>
      <c r="B1414" s="2">
        <v>44164.818136574075</v>
      </c>
      <c r="C1414" s="3">
        <v>10978</v>
      </c>
      <c r="D1414" s="3">
        <v>736</v>
      </c>
    </row>
    <row r="1415" spans="1:4" x14ac:dyDescent="0.3">
      <c r="A1415" s="1">
        <v>44163</v>
      </c>
      <c r="B1415" s="2">
        <v>44163.81826388889</v>
      </c>
      <c r="C1415" s="3">
        <v>11625</v>
      </c>
      <c r="D1415" s="3">
        <v>700</v>
      </c>
    </row>
    <row r="1416" spans="1:4" x14ac:dyDescent="0.3">
      <c r="A1416" s="1">
        <v>44162</v>
      </c>
      <c r="B1416" s="2">
        <v>44162.818194444444</v>
      </c>
      <c r="C1416" s="3">
        <v>11519</v>
      </c>
      <c r="D1416" s="3">
        <v>635</v>
      </c>
    </row>
    <row r="1417" spans="1:4" x14ac:dyDescent="0.3">
      <c r="A1417" s="1">
        <v>44161</v>
      </c>
      <c r="B1417" s="2">
        <v>44161.818206018521</v>
      </c>
      <c r="C1417" s="3">
        <v>11582</v>
      </c>
      <c r="D1417" s="3">
        <v>661</v>
      </c>
    </row>
    <row r="1418" spans="1:4" x14ac:dyDescent="0.3">
      <c r="A1418" s="1">
        <v>44160</v>
      </c>
      <c r="B1418" s="2">
        <v>44160.818124999998</v>
      </c>
      <c r="C1418" s="3">
        <v>11012</v>
      </c>
      <c r="D1418" s="3">
        <v>671</v>
      </c>
    </row>
    <row r="1419" spans="1:4" x14ac:dyDescent="0.3">
      <c r="A1419" s="1">
        <v>44159</v>
      </c>
      <c r="B1419" s="2">
        <v>44159.818113425928</v>
      </c>
      <c r="C1419" s="3">
        <v>11219</v>
      </c>
      <c r="D1419" s="3">
        <v>701</v>
      </c>
    </row>
    <row r="1420" spans="1:4" x14ac:dyDescent="0.3">
      <c r="A1420" s="1">
        <v>44158</v>
      </c>
      <c r="B1420" s="2">
        <v>44158.818148148152</v>
      </c>
      <c r="C1420" s="3">
        <v>12153</v>
      </c>
      <c r="D1420" s="3">
        <v>689</v>
      </c>
    </row>
    <row r="1421" spans="1:4" x14ac:dyDescent="0.3">
      <c r="A1421" s="1">
        <v>44157</v>
      </c>
      <c r="B1421" s="2">
        <v>44157.818402777775</v>
      </c>
      <c r="C1421" s="3">
        <v>10996</v>
      </c>
      <c r="D1421" s="3">
        <v>674</v>
      </c>
    </row>
    <row r="1422" spans="1:4" x14ac:dyDescent="0.3">
      <c r="A1422" s="1">
        <v>44156</v>
      </c>
      <c r="B1422" s="2">
        <v>44156.818449074075</v>
      </c>
      <c r="C1422" s="3">
        <v>10395</v>
      </c>
      <c r="D1422" s="3">
        <v>529</v>
      </c>
    </row>
    <row r="1423" spans="1:4" x14ac:dyDescent="0.3">
      <c r="A1423" s="1">
        <v>44153</v>
      </c>
      <c r="B1423" s="2">
        <v>44153.802870370368</v>
      </c>
      <c r="C1423" s="3">
        <v>8608</v>
      </c>
      <c r="D1423" s="3">
        <v>428</v>
      </c>
    </row>
    <row r="1424" spans="1:4" x14ac:dyDescent="0.3">
      <c r="A1424" s="1">
        <v>44152</v>
      </c>
      <c r="B1424" s="2">
        <v>44152.818124999998</v>
      </c>
      <c r="C1424" s="3">
        <v>7335</v>
      </c>
      <c r="D1424" s="3">
        <v>469</v>
      </c>
    </row>
    <row r="1425" spans="1:4" x14ac:dyDescent="0.3">
      <c r="A1425" s="1">
        <v>44151</v>
      </c>
      <c r="B1425" s="2">
        <v>44151.81826388889</v>
      </c>
      <c r="C1425" s="3">
        <v>7392</v>
      </c>
      <c r="D1425" s="3">
        <v>503</v>
      </c>
    </row>
    <row r="1426" spans="1:4" x14ac:dyDescent="0.3">
      <c r="A1426" s="1">
        <v>44150</v>
      </c>
      <c r="B1426" s="2">
        <v>44150.81826388889</v>
      </c>
      <c r="C1426" s="3">
        <v>7674</v>
      </c>
      <c r="D1426" s="3">
        <v>455</v>
      </c>
    </row>
    <row r="1427" spans="1:4" x14ac:dyDescent="0.3">
      <c r="A1427" s="1">
        <v>44149</v>
      </c>
      <c r="B1427" s="2">
        <v>44149.818194444444</v>
      </c>
      <c r="C1427" s="3">
        <v>8161</v>
      </c>
      <c r="D1427" s="3">
        <v>386</v>
      </c>
    </row>
    <row r="1428" spans="1:4" x14ac:dyDescent="0.3">
      <c r="A1428" s="1">
        <v>44148</v>
      </c>
      <c r="B1428" s="2">
        <v>44148.818240740744</v>
      </c>
      <c r="C1428" s="3">
        <v>8408</v>
      </c>
      <c r="D1428" s="3">
        <v>359</v>
      </c>
    </row>
    <row r="1429" spans="1:4" x14ac:dyDescent="0.3">
      <c r="A1429" s="1">
        <v>44147</v>
      </c>
      <c r="B1429" s="2">
        <v>44147.818159722221</v>
      </c>
      <c r="C1429" s="3">
        <v>8263</v>
      </c>
      <c r="D1429" s="3">
        <v>394</v>
      </c>
    </row>
    <row r="1430" spans="1:4" x14ac:dyDescent="0.3">
      <c r="A1430" s="1">
        <v>44146</v>
      </c>
      <c r="B1430" s="2">
        <v>44146.818171296298</v>
      </c>
      <c r="C1430" s="3">
        <v>6808</v>
      </c>
      <c r="D1430" s="3">
        <v>417</v>
      </c>
    </row>
    <row r="1431" spans="1:4" x14ac:dyDescent="0.3">
      <c r="A1431" s="1">
        <v>44145</v>
      </c>
      <c r="B1431" s="2">
        <v>44145.818240740744</v>
      </c>
      <c r="C1431" s="3">
        <v>7638</v>
      </c>
      <c r="D1431" s="3">
        <v>444</v>
      </c>
    </row>
    <row r="1432" spans="1:4" x14ac:dyDescent="0.3">
      <c r="A1432" s="1">
        <v>44144</v>
      </c>
      <c r="B1432" s="2">
        <v>44144.818113425928</v>
      </c>
      <c r="C1432" s="3">
        <v>7282</v>
      </c>
      <c r="D1432" s="3">
        <v>474</v>
      </c>
    </row>
    <row r="1433" spans="1:4" x14ac:dyDescent="0.3">
      <c r="A1433" s="1">
        <v>44143</v>
      </c>
      <c r="B1433" s="2">
        <v>44143.818368055552</v>
      </c>
      <c r="C1433" s="3">
        <v>8070</v>
      </c>
      <c r="D1433" s="3">
        <v>453</v>
      </c>
    </row>
    <row r="1434" spans="1:4" x14ac:dyDescent="0.3">
      <c r="A1434" s="1">
        <v>44142</v>
      </c>
      <c r="B1434" s="2">
        <v>44142.818472222221</v>
      </c>
      <c r="C1434" s="3">
        <v>7711</v>
      </c>
      <c r="D1434" s="3">
        <v>329</v>
      </c>
    </row>
    <row r="1435" spans="1:4" x14ac:dyDescent="0.3">
      <c r="A1435" s="1">
        <v>44141</v>
      </c>
      <c r="B1435" s="2">
        <v>44141.818136574075</v>
      </c>
      <c r="C1435" s="3">
        <v>7299</v>
      </c>
      <c r="D1435" s="3">
        <v>376</v>
      </c>
    </row>
    <row r="1436" spans="1:4" x14ac:dyDescent="0.3">
      <c r="A1436" s="1">
        <v>44140</v>
      </c>
      <c r="B1436" s="2">
        <v>44140.818124999998</v>
      </c>
      <c r="C1436" s="3">
        <v>8092</v>
      </c>
      <c r="D1436" s="3">
        <v>375</v>
      </c>
    </row>
    <row r="1437" spans="1:4" x14ac:dyDescent="0.3">
      <c r="A1437" s="1">
        <v>44139</v>
      </c>
      <c r="B1437" s="2">
        <v>44139.818124999998</v>
      </c>
      <c r="C1437" s="3">
        <v>7613</v>
      </c>
      <c r="D1437" s="3">
        <v>375</v>
      </c>
    </row>
    <row r="1438" spans="1:4" x14ac:dyDescent="0.3">
      <c r="A1438" s="1">
        <v>44138</v>
      </c>
      <c r="B1438" s="2">
        <v>44138.81821759259</v>
      </c>
      <c r="C1438" s="3">
        <v>8076</v>
      </c>
      <c r="D1438" s="3">
        <v>399</v>
      </c>
    </row>
    <row r="1439" spans="1:4" x14ac:dyDescent="0.3">
      <c r="A1439" s="1">
        <v>44137</v>
      </c>
      <c r="B1439" s="2">
        <v>44137.818113425928</v>
      </c>
      <c r="C1439" s="3">
        <v>8047</v>
      </c>
      <c r="D1439" s="3">
        <v>428</v>
      </c>
    </row>
    <row r="1440" spans="1:4" x14ac:dyDescent="0.3">
      <c r="A1440" s="1">
        <v>44136</v>
      </c>
      <c r="B1440" s="2">
        <v>44136.818101851852</v>
      </c>
      <c r="C1440" s="3">
        <v>6432</v>
      </c>
      <c r="D1440" s="3">
        <v>435</v>
      </c>
    </row>
    <row r="1441" spans="1:4" x14ac:dyDescent="0.3">
      <c r="A1441" s="1">
        <v>44135</v>
      </c>
      <c r="B1441" s="2">
        <v>44135.818298611113</v>
      </c>
      <c r="C1441" s="3">
        <v>7542</v>
      </c>
      <c r="D1441" s="3">
        <v>361</v>
      </c>
    </row>
    <row r="1442" spans="1:4" x14ac:dyDescent="0.3">
      <c r="A1442" s="1">
        <v>44134</v>
      </c>
      <c r="B1442" s="2">
        <v>44134.818148148152</v>
      </c>
      <c r="C1442" s="3">
        <v>8056</v>
      </c>
      <c r="D1442" s="3">
        <v>335</v>
      </c>
    </row>
    <row r="1443" spans="1:4" x14ac:dyDescent="0.3">
      <c r="A1443" s="1">
        <v>44133</v>
      </c>
      <c r="B1443" s="2">
        <v>44133.818194444444</v>
      </c>
      <c r="C1443" s="3">
        <v>7461</v>
      </c>
      <c r="D1443" s="3">
        <v>374</v>
      </c>
    </row>
    <row r="1444" spans="1:4" x14ac:dyDescent="0.3">
      <c r="A1444" s="1">
        <v>44132</v>
      </c>
      <c r="B1444" s="2">
        <v>44132.820613425924</v>
      </c>
      <c r="C1444" s="3">
        <v>8294</v>
      </c>
      <c r="D1444" s="3">
        <v>391</v>
      </c>
    </row>
    <row r="1445" spans="1:4" x14ac:dyDescent="0.3">
      <c r="A1445" s="1">
        <v>44131</v>
      </c>
      <c r="B1445" s="2">
        <v>44131.820393518516</v>
      </c>
      <c r="C1445" s="3">
        <v>7488</v>
      </c>
      <c r="D1445" s="3">
        <v>427</v>
      </c>
    </row>
    <row r="1446" spans="1:4" x14ac:dyDescent="0.3">
      <c r="A1446" s="1">
        <v>44130</v>
      </c>
      <c r="B1446" s="2">
        <v>44130.819780092592</v>
      </c>
      <c r="C1446" s="3">
        <v>6844</v>
      </c>
      <c r="D1446" s="3">
        <v>373</v>
      </c>
    </row>
    <row r="1447" spans="1:4" x14ac:dyDescent="0.3">
      <c r="A1447" s="1">
        <v>44129</v>
      </c>
      <c r="B1447" s="2">
        <v>44129.819537037038</v>
      </c>
      <c r="C1447" s="3">
        <v>6818</v>
      </c>
      <c r="D1447" s="3">
        <v>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mcbroken_daily_most_recent_on_2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Liu</cp:lastModifiedBy>
  <dcterms:created xsi:type="dcterms:W3CDTF">2025-02-15T20:49:33Z</dcterms:created>
  <dcterms:modified xsi:type="dcterms:W3CDTF">2025-02-15T20:49:33Z</dcterms:modified>
</cp:coreProperties>
</file>