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C4" i="2"/>
</calcChain>
</file>

<file path=xl/sharedStrings.xml><?xml version="1.0" encoding="utf-8"?>
<sst xmlns="http://schemas.openxmlformats.org/spreadsheetml/2006/main" count="2999" uniqueCount="2999">
  <si>
    <t>Состояние</t>
  </si>
  <si>
    <t>Параметр1</t>
  </si>
  <si>
    <t>Параметр2</t>
  </si>
  <si>
    <t>Почта</t>
  </si>
  <si>
    <t>ABCDEFGHIJKLMNOPQRSTUVWXYZabcdefghijklmnopqrstuvwxyz0123456789</t>
  </si>
  <si>
    <t>OT3NfyNI@mail.ru</t>
  </si>
  <si>
    <t>6ssdQmyc</t>
  </si>
  <si>
    <t>yq3YqCLM</t>
  </si>
  <si>
    <t>oKytzvtq@mail.ru</t>
  </si>
  <si>
    <t>EK7xmE2a</t>
  </si>
  <si>
    <t>OeIeSVbS</t>
  </si>
  <si>
    <t>ZNHwvcgu@mail.ru</t>
  </si>
  <si>
    <t>QA6iItnM</t>
  </si>
  <si>
    <t>4ReyteYg</t>
  </si>
  <si>
    <t>2NJopLOR@mail.ru</t>
  </si>
  <si>
    <t>lhKAgmfZ</t>
  </si>
  <si>
    <t>8RhxpBmF</t>
  </si>
  <si>
    <t>T54dkq9e@mail.ru</t>
  </si>
  <si>
    <t>L5d5jrFy</t>
  </si>
  <si>
    <t>w8FuYCmt</t>
  </si>
  <si>
    <t>YtwvI24G@mail.ru</t>
  </si>
  <si>
    <t>jFEEjOiU</t>
  </si>
  <si>
    <t>JV6Gmist</t>
  </si>
  <si>
    <t>8VFM2l4R@mail.ru</t>
  </si>
  <si>
    <t>xD1T7PaU</t>
  </si>
  <si>
    <t>P3uQUURr</t>
  </si>
  <si>
    <t>lZ5J92Ma@mail.ru</t>
  </si>
  <si>
    <t>4EXDRSML</t>
  </si>
  <si>
    <t>l8nNfNTb</t>
  </si>
  <si>
    <t>iZN9QEPG@mail.ru</t>
  </si>
  <si>
    <t>h9atChwh</t>
  </si>
  <si>
    <t>W0WeoSSa</t>
  </si>
  <si>
    <t>x30Bhgfc@mail.ru</t>
  </si>
  <si>
    <t>MhmDh8ac</t>
  </si>
  <si>
    <t>ab3APpQV</t>
  </si>
  <si>
    <t>i9CLwGkJ@mail.ru</t>
  </si>
  <si>
    <t>Z54SmoqQ</t>
  </si>
  <si>
    <t>2GMlWEuA</t>
  </si>
  <si>
    <t>5TdZ8H37@mail.ru</t>
  </si>
  <si>
    <t>Gmo1oYhn</t>
  </si>
  <si>
    <t>OMpg7L2e</t>
  </si>
  <si>
    <t>sOtH8e4w@mail.ru</t>
  </si>
  <si>
    <t>QE12Ivi6</t>
  </si>
  <si>
    <t>MnrO1QWS</t>
  </si>
  <si>
    <t>tOGdAKz0@mail.ru</t>
  </si>
  <si>
    <t>KUwvnasf</t>
  </si>
  <si>
    <t>K2khvsvh</t>
  </si>
  <si>
    <t>QidBCgF9@mail.ru</t>
  </si>
  <si>
    <t>Rpa7T3Tf</t>
  </si>
  <si>
    <t>OfEIMDwV</t>
  </si>
  <si>
    <t>DxXElCQj@mail.ru</t>
  </si>
  <si>
    <t>GrbFgKeQ</t>
  </si>
  <si>
    <t>e934CfJg</t>
  </si>
  <si>
    <t>dPVoqN4m@mail.ru</t>
  </si>
  <si>
    <t>0hkTGrt7</t>
  </si>
  <si>
    <t>VJJOXYVM</t>
  </si>
  <si>
    <t>HBQ0QtaB@mail.ru</t>
  </si>
  <si>
    <t>o7jBWTmA</t>
  </si>
  <si>
    <t>KUIiRhIL</t>
  </si>
  <si>
    <t>x3KB9al8@mail.ru</t>
  </si>
  <si>
    <t>bJtrq4Ps</t>
  </si>
  <si>
    <t>QRZN6cGk</t>
  </si>
  <si>
    <t>DqWhURIb@mail.ru</t>
  </si>
  <si>
    <t>EVXmiWcw</t>
  </si>
  <si>
    <t>I8NnvwoW</t>
  </si>
  <si>
    <t>yVbAz4T9@mail.ru</t>
  </si>
  <si>
    <t>SyJEQFzF</t>
  </si>
  <si>
    <t>Q4A49iiq</t>
  </si>
  <si>
    <t>Def3VUUF@mail.ru</t>
  </si>
  <si>
    <t>iyUWuyH4</t>
  </si>
  <si>
    <t>Q6Xo6lmd</t>
  </si>
  <si>
    <t>NqAjaYcR@mail.ru</t>
  </si>
  <si>
    <t>wJ8XwaCF</t>
  </si>
  <si>
    <t>JYexZAcP</t>
  </si>
  <si>
    <t>to1iaubJ@mail.ru</t>
  </si>
  <si>
    <t>UouxdlNm</t>
  </si>
  <si>
    <t>lG2jbpiD</t>
  </si>
  <si>
    <t>jdJFMGmB@mail.ru</t>
  </si>
  <si>
    <t>rfP4Edly</t>
  </si>
  <si>
    <t>8uwSrEjQ</t>
  </si>
  <si>
    <t>u68rdoMV@mail.ru</t>
  </si>
  <si>
    <t>aqn62tNg</t>
  </si>
  <si>
    <t>NQCGuog4</t>
  </si>
  <si>
    <t>17z1jdJA@mail.ru</t>
  </si>
  <si>
    <t>EeAbHxWH</t>
  </si>
  <si>
    <t>z9UZBSWm</t>
  </si>
  <si>
    <t>lqbfrRy6@mail.ru</t>
  </si>
  <si>
    <t>t3Er1Ci5</t>
  </si>
  <si>
    <t>nLESE172</t>
  </si>
  <si>
    <t>EjXmSehp@mail.ru</t>
  </si>
  <si>
    <t>n7foBIAz</t>
  </si>
  <si>
    <t>aOZMmqef</t>
  </si>
  <si>
    <t>FJkL96OO@mail.ru</t>
  </si>
  <si>
    <t>hKRL6vcH</t>
  </si>
  <si>
    <t>kbG1guAi</t>
  </si>
  <si>
    <t>VWJVo8qp@mail.ru</t>
  </si>
  <si>
    <t>DtELPSAh</t>
  </si>
  <si>
    <t>Bwvzh7FE</t>
  </si>
  <si>
    <t>fkHea8dp@mail.ru</t>
  </si>
  <si>
    <t>fN1uPjSU</t>
  </si>
  <si>
    <t>BoSkuGh9</t>
  </si>
  <si>
    <t>L0lMJ0HY@mail.ru</t>
  </si>
  <si>
    <t>1TRJ9TKN</t>
  </si>
  <si>
    <t>B992Qg27</t>
  </si>
  <si>
    <t>PfOj2v4F@mail.ru</t>
  </si>
  <si>
    <t>1ghYqCVF</t>
  </si>
  <si>
    <t>4B84AojZ</t>
  </si>
  <si>
    <t>Y3wFLEuF@mail.ru</t>
  </si>
  <si>
    <t>yonmESrs</t>
  </si>
  <si>
    <t>1HN5o2OY</t>
  </si>
  <si>
    <t>tI1rxpnC@mail.ru</t>
  </si>
  <si>
    <t>NPBV9hCb</t>
  </si>
  <si>
    <t>ExGAlqST</t>
  </si>
  <si>
    <t>56k1mnLV@mail.ru</t>
  </si>
  <si>
    <t>DKXI6xrj</t>
  </si>
  <si>
    <t>eQnBRHl4</t>
  </si>
  <si>
    <t>s3xwO81O@mail.ru</t>
  </si>
  <si>
    <t>EBzuw6M8</t>
  </si>
  <si>
    <t>O8mBhkfr</t>
  </si>
  <si>
    <t>ujIaEfqG@mail.ru</t>
  </si>
  <si>
    <t>0mBoQmIc</t>
  </si>
  <si>
    <t>IqhlEpkH</t>
  </si>
  <si>
    <t>qIMbu9rE@mail.ru</t>
  </si>
  <si>
    <t>RHf62qnA</t>
  </si>
  <si>
    <t>dYsUN5W1</t>
  </si>
  <si>
    <t>CfpmUJTh@mail.ru</t>
  </si>
  <si>
    <t>2aLfsNxa</t>
  </si>
  <si>
    <t>7L7IKU5G</t>
  </si>
  <si>
    <t>tIzIx5V7@mail.ru</t>
  </si>
  <si>
    <t>NrEQU8b1</t>
  </si>
  <si>
    <t>sQooU6H2</t>
  </si>
  <si>
    <t>gdNGWUeD@mail.ru</t>
  </si>
  <si>
    <t>MGceZULs</t>
  </si>
  <si>
    <t>pODKPVff</t>
  </si>
  <si>
    <t>ttxMKVTl@mail.ru</t>
  </si>
  <si>
    <t>D9F2Bl2W</t>
  </si>
  <si>
    <t>Xbruwo02</t>
  </si>
  <si>
    <t>ylU8XTv8@mail.ru</t>
  </si>
  <si>
    <t>syjarn6k</t>
  </si>
  <si>
    <t>qNHcaIR0</t>
  </si>
  <si>
    <t>jXTsf4TY@mail.ru</t>
  </si>
  <si>
    <t>nup3UowJ</t>
  </si>
  <si>
    <t>kttcBGe3</t>
  </si>
  <si>
    <t>up51hUpo@mail.ru</t>
  </si>
  <si>
    <t>5cwZFuS8</t>
  </si>
  <si>
    <t>cGzhQo4P</t>
  </si>
  <si>
    <t>xENIBbpJ@mail.ru</t>
  </si>
  <si>
    <t>VMVuCi6X</t>
  </si>
  <si>
    <t>LRnWvOQt</t>
  </si>
  <si>
    <t>vt3LvQzI@mail.ru</t>
  </si>
  <si>
    <t>Jzd6dHrK</t>
  </si>
  <si>
    <t>LepEvlIA</t>
  </si>
  <si>
    <t>IOwhhQdX@mail.ru</t>
  </si>
  <si>
    <t>J2QdRzgL</t>
  </si>
  <si>
    <t>GxPMjQb0</t>
  </si>
  <si>
    <t>UcITf3iv@mail.ru</t>
  </si>
  <si>
    <t>rWhDqwtu</t>
  </si>
  <si>
    <t>nDuey9sg</t>
  </si>
  <si>
    <t>zLfWCoK0@mail.ru</t>
  </si>
  <si>
    <t>PthxXazi</t>
  </si>
  <si>
    <t>0AcCHSFT</t>
  </si>
  <si>
    <t>AzMwNyN7@mail.ru</t>
  </si>
  <si>
    <t>ClKkZL8D</t>
  </si>
  <si>
    <t>Pvv7Ch2h</t>
  </si>
  <si>
    <t>SqksJcVi@mail.ru</t>
  </si>
  <si>
    <t>9cQzU9vi</t>
  </si>
  <si>
    <t>l6vKLHag</t>
  </si>
  <si>
    <t>F6Z7XtOq@mail.ru</t>
  </si>
  <si>
    <t>QDzeub7G</t>
  </si>
  <si>
    <t>2o0UEIGw</t>
  </si>
  <si>
    <t>mEy6l07N@mail.ru</t>
  </si>
  <si>
    <t>3WLoOD7V</t>
  </si>
  <si>
    <t>ACSZCv68</t>
  </si>
  <si>
    <t>Tv3xH9Ni@mail.ru</t>
  </si>
  <si>
    <t>NA65YUGq</t>
  </si>
  <si>
    <t>eNHkoEb9</t>
  </si>
  <si>
    <t>Rx6r0l0r@mail.ru</t>
  </si>
  <si>
    <t>sjzWF8oS</t>
  </si>
  <si>
    <t>y9t7ktx5</t>
  </si>
  <si>
    <t>eZudPUYH@mail.ru</t>
  </si>
  <si>
    <t>jXtw0OQS</t>
  </si>
  <si>
    <t>FHC0jsG3</t>
  </si>
  <si>
    <t>iIpByJ1d@mail.ru</t>
  </si>
  <si>
    <t>BDQ1GTVy</t>
  </si>
  <si>
    <t>SyxQuBdj</t>
  </si>
  <si>
    <t>lALAclNF@mail.ru</t>
  </si>
  <si>
    <t>8Jh337PZ</t>
  </si>
  <si>
    <t>mgWhenQN</t>
  </si>
  <si>
    <t>gzvkvCSB@mail.ru</t>
  </si>
  <si>
    <t>DWjvrMzM</t>
  </si>
  <si>
    <t>BYyw5q16</t>
  </si>
  <si>
    <t>s79lZNAI@mail.ru</t>
  </si>
  <si>
    <t>CXj2DapA</t>
  </si>
  <si>
    <t>IujHMpSN</t>
  </si>
  <si>
    <t>5z8HzLyv@mail.ru</t>
  </si>
  <si>
    <t>wxbKI9jl</t>
  </si>
  <si>
    <t>57DnTYtd</t>
  </si>
  <si>
    <t>1iO8TPxJ@mail.ru</t>
  </si>
  <si>
    <t>aJMxpMfl</t>
  </si>
  <si>
    <t>m89qktyp</t>
  </si>
  <si>
    <t>cWLjzHM2@mail.ru</t>
  </si>
  <si>
    <t>5IXTbshx</t>
  </si>
  <si>
    <t>8zxMdaWg</t>
  </si>
  <si>
    <t>3uVBhg1F@mail.ru</t>
  </si>
  <si>
    <t>Otg0GGza</t>
  </si>
  <si>
    <t>btasSRht</t>
  </si>
  <si>
    <t>qPhBvEVS@mail.ru</t>
  </si>
  <si>
    <t>p8EcIdqP</t>
  </si>
  <si>
    <t>Pfy9Qg04</t>
  </si>
  <si>
    <t>aybFdBOF@mail.ru</t>
  </si>
  <si>
    <t>dBQhSFUb</t>
  </si>
  <si>
    <t>rfS0OVOV</t>
  </si>
  <si>
    <t>zLQwjl4J@mail.ru</t>
  </si>
  <si>
    <t>TJkEXwdz</t>
  </si>
  <si>
    <t>w4fQd87S</t>
  </si>
  <si>
    <t>tR01RRYH@mail.ru</t>
  </si>
  <si>
    <t>3fCJHoQE</t>
  </si>
  <si>
    <t>V5P9LyTL</t>
  </si>
  <si>
    <t>Z0zG9lt8@mail.ru</t>
  </si>
  <si>
    <t>6qfX88xP</t>
  </si>
  <si>
    <t>bEwxqN2t</t>
  </si>
  <si>
    <t>rPGZTZb4@mail.ru</t>
  </si>
  <si>
    <t>ICU37bZ9</t>
  </si>
  <si>
    <t>jg6ZbZOT</t>
  </si>
  <si>
    <t>EsT10a1s@mail.ru</t>
  </si>
  <si>
    <t>lQFRlSee</t>
  </si>
  <si>
    <t>OtZgoUe6</t>
  </si>
  <si>
    <t>5alAVitU@mail.ru</t>
  </si>
  <si>
    <t>5cQzQRom</t>
  </si>
  <si>
    <t>IccYAy1W</t>
  </si>
  <si>
    <t>XgYLxn48@mail.ru</t>
  </si>
  <si>
    <t>yUWBoJVp</t>
  </si>
  <si>
    <t>xYqtk2EM</t>
  </si>
  <si>
    <t>RzSdovxR@mail.ru</t>
  </si>
  <si>
    <t>RGGOAV00</t>
  </si>
  <si>
    <t>f14SNdWK</t>
  </si>
  <si>
    <t>waqoSOqN@mail.ru</t>
  </si>
  <si>
    <t>RxAdcTYz</t>
  </si>
  <si>
    <t>NN179aiL</t>
  </si>
  <si>
    <t>fGTtP8tz@mail.ru</t>
  </si>
  <si>
    <t>E4LpAVa0</t>
  </si>
  <si>
    <t>ZcVLWPm8</t>
  </si>
  <si>
    <t>MylwgxZS@mail.ru</t>
  </si>
  <si>
    <t>4DZV9w4d</t>
  </si>
  <si>
    <t>hbu0YRx4</t>
  </si>
  <si>
    <t>OMJNJXjy@mail.ru</t>
  </si>
  <si>
    <t>X8DDdWTF</t>
  </si>
  <si>
    <t>07qY39V7</t>
  </si>
  <si>
    <t>qr1NHr4e@mail.ru</t>
  </si>
  <si>
    <t>TITQm6tq</t>
  </si>
  <si>
    <t>t63X7HsC</t>
  </si>
  <si>
    <t>1Gxw5qg9@mail.ru</t>
  </si>
  <si>
    <t>B9CMi3RP</t>
  </si>
  <si>
    <t>FYeTSc84</t>
  </si>
  <si>
    <t>DCYXlPDa@mail.ru</t>
  </si>
  <si>
    <t>gZosp8Zz</t>
  </si>
  <si>
    <t>s8x4okVj</t>
  </si>
  <si>
    <t>s8eKBTbX@mail.ru</t>
  </si>
  <si>
    <t>9GR6OJ1s</t>
  </si>
  <si>
    <t>mGQxL2hL</t>
  </si>
  <si>
    <t>pSH1p8RU@mail.ru</t>
  </si>
  <si>
    <t>WHuDUWBy</t>
  </si>
  <si>
    <t>uHggQfJF</t>
  </si>
  <si>
    <t>Wi2THNPj@mail.ru</t>
  </si>
  <si>
    <t>CVdVuBJQ</t>
  </si>
  <si>
    <t>kmCUZ4g1</t>
  </si>
  <si>
    <t>njzRHtPd@mail.ru</t>
  </si>
  <si>
    <t>rHuBb3QL</t>
  </si>
  <si>
    <t>j3wRQtu1</t>
  </si>
  <si>
    <t>HKbeFpT5@mail.ru</t>
  </si>
  <si>
    <t>g0FZoDmb</t>
  </si>
  <si>
    <t>1uMM9fFl</t>
  </si>
  <si>
    <t>whhCcyrD@mail.ru</t>
  </si>
  <si>
    <t>oEFjBkG0</t>
  </si>
  <si>
    <t>KHh05t6k</t>
  </si>
  <si>
    <t>NEUyY7bl@mail.ru</t>
  </si>
  <si>
    <t>WUfMrL33</t>
  </si>
  <si>
    <t>PNppgZ50</t>
  </si>
  <si>
    <t>ZROhffB6@mail.ru</t>
  </si>
  <si>
    <t>fdXRHWTV</t>
  </si>
  <si>
    <t>wIoMIXKw</t>
  </si>
  <si>
    <t>b32eiCxV@mail.ru</t>
  </si>
  <si>
    <t>ZtHJ0024</t>
  </si>
  <si>
    <t>G6KdlgOr</t>
  </si>
  <si>
    <t>glNlawgL@mail.ru</t>
  </si>
  <si>
    <t>Kb4PIikc</t>
  </si>
  <si>
    <t>i35NragG</t>
  </si>
  <si>
    <t>QF3bFhZ0@mail.ru</t>
  </si>
  <si>
    <t>spVnCAGG</t>
  </si>
  <si>
    <t>cUjqoC22</t>
  </si>
  <si>
    <t>b1kUoa1X@mail.ru</t>
  </si>
  <si>
    <t>PY2WI2aI</t>
  </si>
  <si>
    <t>zh6RNN1E</t>
  </si>
  <si>
    <t>9dDcXBGF@mail.ru</t>
  </si>
  <si>
    <t>OJj1rXPj</t>
  </si>
  <si>
    <t>RRrArx6W</t>
  </si>
  <si>
    <t>pexx8uoS@mail.ru</t>
  </si>
  <si>
    <t>CPyzwzpF</t>
  </si>
  <si>
    <t>Q4ARF0Zl</t>
  </si>
  <si>
    <t>ej2GnIlg@mail.ru</t>
  </si>
  <si>
    <t>SvJpOhXn</t>
  </si>
  <si>
    <t>GUu1Xbvq</t>
  </si>
  <si>
    <t>Fd0wZwPR@mail.ru</t>
  </si>
  <si>
    <t>Navps4a0</t>
  </si>
  <si>
    <t>DBeWZVPo</t>
  </si>
  <si>
    <t>FDW34VlH@mail.ru</t>
  </si>
  <si>
    <t>3KG1ax6L</t>
  </si>
  <si>
    <t>kiMVSDF2</t>
  </si>
  <si>
    <t>dIdehQJ2@mail.ru</t>
  </si>
  <si>
    <t>Ua5LQ0lz</t>
  </si>
  <si>
    <t>JjERG6h7</t>
  </si>
  <si>
    <t>X3E3CbBF@mail.ru</t>
  </si>
  <si>
    <t>lugWoCE1</t>
  </si>
  <si>
    <t>FmrYE7Wj</t>
  </si>
  <si>
    <t>7gHC14dF@mail.ru</t>
  </si>
  <si>
    <t>bidXXIdB</t>
  </si>
  <si>
    <t>NfvOnoPf</t>
  </si>
  <si>
    <t>tSwF0Aiy@mail.ru</t>
  </si>
  <si>
    <t>nJ8xjPfH</t>
  </si>
  <si>
    <t>FBsujJxC</t>
  </si>
  <si>
    <t>KZqvLjSr@mail.ru</t>
  </si>
  <si>
    <t>uv2XN1YP</t>
  </si>
  <si>
    <t>vTUFyPfc</t>
  </si>
  <si>
    <t>T8QZ3jca@mail.ru</t>
  </si>
  <si>
    <t>cmrtEbD0</t>
  </si>
  <si>
    <t>lBRuRETE</t>
  </si>
  <si>
    <t>TpnzS6rZ@mail.ru</t>
  </si>
  <si>
    <t>BiEuO7MM</t>
  </si>
  <si>
    <t>PrNQdQeb</t>
  </si>
  <si>
    <t>llNe16qp@mail.ru</t>
  </si>
  <si>
    <t>OzhSrd8K</t>
  </si>
  <si>
    <t>655iG2RH</t>
  </si>
  <si>
    <t>tzmdJuMK@mail.ru</t>
  </si>
  <si>
    <t>UMF1iGRb</t>
  </si>
  <si>
    <t>LGnMChd9</t>
  </si>
  <si>
    <t>7Jnwx3PI@mail.ru</t>
  </si>
  <si>
    <t>8FIyUPXn</t>
  </si>
  <si>
    <t>Yoi3X7Ny</t>
  </si>
  <si>
    <t>S6QExYSn@mail.ru</t>
  </si>
  <si>
    <t>7y7uq0mj</t>
  </si>
  <si>
    <t>msIv6dVT</t>
  </si>
  <si>
    <t>G6g68GC9@mail.ru</t>
  </si>
  <si>
    <t>92kuxoz3</t>
  </si>
  <si>
    <t>IhwLdh6E</t>
  </si>
  <si>
    <t>HtzeztTj@mail.ru</t>
  </si>
  <si>
    <t>gmEz0sWK</t>
  </si>
  <si>
    <t>nonmN4oa</t>
  </si>
  <si>
    <t>tpQjsGq2@mail.ru</t>
  </si>
  <si>
    <t>2Z5JvAuD</t>
  </si>
  <si>
    <t>bPvuSekk</t>
  </si>
  <si>
    <t>gdgH0XUG@mail.ru</t>
  </si>
  <si>
    <t>tqMOBeQZ</t>
  </si>
  <si>
    <t>ry65MuwB</t>
  </si>
  <si>
    <t>y9kGJbBG@mail.ru</t>
  </si>
  <si>
    <t>RFNc3nGO</t>
  </si>
  <si>
    <t>dCfw3LVr</t>
  </si>
  <si>
    <t>PiGgfwsA@mail.ru</t>
  </si>
  <si>
    <t>c4PrPwMc</t>
  </si>
  <si>
    <t>1D06CXL5</t>
  </si>
  <si>
    <t>J6Ri8LXK@mail.ru</t>
  </si>
  <si>
    <t>xwcZs3be</t>
  </si>
  <si>
    <t>dYW8lhZY</t>
  </si>
  <si>
    <t>AwO1aIN2@mail.ru</t>
  </si>
  <si>
    <t>hUGSnQVa</t>
  </si>
  <si>
    <t>B3tNjx2F</t>
  </si>
  <si>
    <t>DGNynhM1@mail.ru</t>
  </si>
  <si>
    <t>MdLlxWuS</t>
  </si>
  <si>
    <t>ZiXacCZh</t>
  </si>
  <si>
    <t>jeMAEt32@mail.ru</t>
  </si>
  <si>
    <t>7DuuoB6F</t>
  </si>
  <si>
    <t>iJuQaR8D</t>
  </si>
  <si>
    <t>esj8AJKe@mail.ru</t>
  </si>
  <si>
    <t>tXB8VTY7</t>
  </si>
  <si>
    <t>xsO60u76</t>
  </si>
  <si>
    <t>aWkUzNH3@mail.ru</t>
  </si>
  <si>
    <t>6WVyNDTE</t>
  </si>
  <si>
    <t>yX8SRLHV</t>
  </si>
  <si>
    <t>aqz8TUs2@mail.ru</t>
  </si>
  <si>
    <t>OhspfIoU</t>
  </si>
  <si>
    <t>1zTfdiRM</t>
  </si>
  <si>
    <t>WgGmFQVb@mail.ru</t>
  </si>
  <si>
    <t>aNFL188n</t>
  </si>
  <si>
    <t>C55b9hmr</t>
  </si>
  <si>
    <t>S6Uht8dY@mail.ru</t>
  </si>
  <si>
    <t>ccq48Oo5</t>
  </si>
  <si>
    <t>DJ7ILerO</t>
  </si>
  <si>
    <t>XSnxScqF@mail.ru</t>
  </si>
  <si>
    <t>vJfO4LuY</t>
  </si>
  <si>
    <t>NqnHzMfJ</t>
  </si>
  <si>
    <t>CcYtsQ6K@mail.ru</t>
  </si>
  <si>
    <t>OiJmLeoj</t>
  </si>
  <si>
    <t>sRQgD8To</t>
  </si>
  <si>
    <t>5iFb1Hc3@mail.ru</t>
  </si>
  <si>
    <t>NEIG6Nlj</t>
  </si>
  <si>
    <t>s3SXLMJg</t>
  </si>
  <si>
    <t>JRtFcJmM@mail.ru</t>
  </si>
  <si>
    <t>Uo4VCbKU</t>
  </si>
  <si>
    <t>tBn14ZTh</t>
  </si>
  <si>
    <t>7qUM77HB@mail.ru</t>
  </si>
  <si>
    <t>AYiejIZm</t>
  </si>
  <si>
    <t>1yxw3Jjn</t>
  </si>
  <si>
    <t>hGzZL0Bt@mail.ru</t>
  </si>
  <si>
    <t>Cm7ovrHj</t>
  </si>
  <si>
    <t>NtAbngkE</t>
  </si>
  <si>
    <t>yssc3XZS@mail.ru</t>
  </si>
  <si>
    <t>jCeqVYtm</t>
  </si>
  <si>
    <t>Mqg3vtsd</t>
  </si>
  <si>
    <t>0VmvdXLF@mail.ru</t>
  </si>
  <si>
    <t>fbK821LA</t>
  </si>
  <si>
    <t>FpaaqZPa</t>
  </si>
  <si>
    <t>lJpyQNFa@mail.ru</t>
  </si>
  <si>
    <t>QRkdYFXc</t>
  </si>
  <si>
    <t>gYbpRtpM</t>
  </si>
  <si>
    <t>xXpTV8wn@mail.ru</t>
  </si>
  <si>
    <t>2G6hHY2i</t>
  </si>
  <si>
    <t>3KMmbGM7</t>
  </si>
  <si>
    <t>GFTTdsbr@mail.ru</t>
  </si>
  <si>
    <t>LOvS9TFG</t>
  </si>
  <si>
    <t>v6DzZaIo</t>
  </si>
  <si>
    <t>UoWZCyjJ@mail.ru</t>
  </si>
  <si>
    <t>BzGCqKDn</t>
  </si>
  <si>
    <t>a1t9On9T</t>
  </si>
  <si>
    <t>s22UONs4@mail.ru</t>
  </si>
  <si>
    <t>1ehUwzxZ</t>
  </si>
  <si>
    <t>xGiW02Iz</t>
  </si>
  <si>
    <t>sHwC0d9C@mail.ru</t>
  </si>
  <si>
    <t>LgSzdIfg</t>
  </si>
  <si>
    <t>eZKU46A2</t>
  </si>
  <si>
    <t>Vumtx27u@mail.ru</t>
  </si>
  <si>
    <t>Dt1fwaJL</t>
  </si>
  <si>
    <t>3jfiB3lM</t>
  </si>
  <si>
    <t>xtX8A0y3@mail.ru</t>
  </si>
  <si>
    <t>e8ir1pp3</t>
  </si>
  <si>
    <t>w0yDcyiV</t>
  </si>
  <si>
    <t>DhaeUoAX@mail.ru</t>
  </si>
  <si>
    <t>Bozmik3J</t>
  </si>
  <si>
    <t>mKGzQX0b</t>
  </si>
  <si>
    <t>KJnIxGih@mail.ru</t>
  </si>
  <si>
    <t>1djNq9kd</t>
  </si>
  <si>
    <t>DxHXZl9t</t>
  </si>
  <si>
    <t>hknIkYFG@mail.ru</t>
  </si>
  <si>
    <t>rmaLwXAY</t>
  </si>
  <si>
    <t>D9GLM5iA</t>
  </si>
  <si>
    <t>zi8ddl2L@mail.ru</t>
  </si>
  <si>
    <t>b8CaEyQM</t>
  </si>
  <si>
    <t>EP58C8Cn</t>
  </si>
  <si>
    <t>HeJkkYth@mail.ru</t>
  </si>
  <si>
    <t>hO5TMLGK</t>
  </si>
  <si>
    <t>9DxddCN5</t>
  </si>
  <si>
    <t>82DD5689@mail.ru</t>
  </si>
  <si>
    <t>ZQyYU6RO</t>
  </si>
  <si>
    <t>smgT5N1l</t>
  </si>
  <si>
    <t>bNNYg5mn@mail.ru</t>
  </si>
  <si>
    <t>4y68bHYH</t>
  </si>
  <si>
    <t>vgFFHHJ9</t>
  </si>
  <si>
    <t>7ZzBeEk3@mail.ru</t>
  </si>
  <si>
    <t>AORyxAxI</t>
  </si>
  <si>
    <t>zv49g1HP</t>
  </si>
  <si>
    <t>PpxSX4qX@mail.ru</t>
  </si>
  <si>
    <t>Z4OlWk1r</t>
  </si>
  <si>
    <t>AOeIfzpG</t>
  </si>
  <si>
    <t>vCJ0ZSNg@mail.ru</t>
  </si>
  <si>
    <t>Brl0fi62</t>
  </si>
  <si>
    <t>EMS7yME9</t>
  </si>
  <si>
    <t>I58xqh8b@mail.ru</t>
  </si>
  <si>
    <t>SCTQ096h</t>
  </si>
  <si>
    <t>KHuPoDHq</t>
  </si>
  <si>
    <t>EOFFmXz5@mail.ru</t>
  </si>
  <si>
    <t>MtMp2CLW</t>
  </si>
  <si>
    <t>Xi3wUmar</t>
  </si>
  <si>
    <t>Dn27LqDb@mail.ru</t>
  </si>
  <si>
    <t>qG0Sfvwu</t>
  </si>
  <si>
    <t>c6wuMrsu</t>
  </si>
  <si>
    <t>S3xRzhfh@mail.ru</t>
  </si>
  <si>
    <t>D7AOP0Nt</t>
  </si>
  <si>
    <t>PkkPMTUe</t>
  </si>
  <si>
    <t>wXYWgYX1@mail.ru</t>
  </si>
  <si>
    <t>bKaPnn3w</t>
  </si>
  <si>
    <t>oZmmUhWI</t>
  </si>
  <si>
    <t>UPQ4aLyT@mail.ru</t>
  </si>
  <si>
    <t>q8dZ36Xw</t>
  </si>
  <si>
    <t>Ch4nRh1M</t>
  </si>
  <si>
    <t>sxvEiEAz@mail.ru</t>
  </si>
  <si>
    <t>4ZvhclfJ</t>
  </si>
  <si>
    <t>WoF6QI5g</t>
  </si>
  <si>
    <t>cGLQyWVe@mail.ru</t>
  </si>
  <si>
    <t>9EVhpsah</t>
  </si>
  <si>
    <t>rS6odLua</t>
  </si>
  <si>
    <t>lxbzT4Fs@mail.ru</t>
  </si>
  <si>
    <t>Cofib3jV</t>
  </si>
  <si>
    <t>VptOhBvW</t>
  </si>
  <si>
    <t>N3CoGtk8@mail.ru</t>
  </si>
  <si>
    <t>LOkltgZ2</t>
  </si>
  <si>
    <t>x5zitW3d</t>
  </si>
  <si>
    <t>Rp1L7nD9@mail.ru</t>
  </si>
  <si>
    <t>2Enc0OyH</t>
  </si>
  <si>
    <t>9nSRfC89</t>
  </si>
  <si>
    <t>B8FWjq4R@mail.ru</t>
  </si>
  <si>
    <t>a9HeFsad</t>
  </si>
  <si>
    <t>qcSrtYhO</t>
  </si>
  <si>
    <t>lBIohzZC@mail.ru</t>
  </si>
  <si>
    <t>V6Iv4vYC</t>
  </si>
  <si>
    <t>jENAmdS0</t>
  </si>
  <si>
    <t>KtBnEcbA@mail.ru</t>
  </si>
  <si>
    <t>i8MpRYXn</t>
  </si>
  <si>
    <t>BN1p14Vw</t>
  </si>
  <si>
    <t>bgdbqYwP@mail.ru</t>
  </si>
  <si>
    <t>ni7ZgmZ9</t>
  </si>
  <si>
    <t>FiKonYHO</t>
  </si>
  <si>
    <t>9nCDwImC@mail.ru</t>
  </si>
  <si>
    <t>dKSomG2J</t>
  </si>
  <si>
    <t>sZafwWoG</t>
  </si>
  <si>
    <t>9KI2f1om@mail.ru</t>
  </si>
  <si>
    <t>4RubWSsh</t>
  </si>
  <si>
    <t>earT2vNv</t>
  </si>
  <si>
    <t>cwZeereC@mail.ru</t>
  </si>
  <si>
    <t>9vdP4HQc</t>
  </si>
  <si>
    <t>KO4C7jnC</t>
  </si>
  <si>
    <t>FBcHVZOL@mail.ru</t>
  </si>
  <si>
    <t>m4Sehzc2</t>
  </si>
  <si>
    <t>AUxDuyH9</t>
  </si>
  <si>
    <t>vpiPiOmo@mail.ru</t>
  </si>
  <si>
    <t>WPLl8xin</t>
  </si>
  <si>
    <t>OkjmnIQw</t>
  </si>
  <si>
    <t>xRiWuxgI@mail.ru</t>
  </si>
  <si>
    <t>4JmuS34z</t>
  </si>
  <si>
    <t>sbjME63D</t>
  </si>
  <si>
    <t>rkKJC8ZJ@mail.ru</t>
  </si>
  <si>
    <t>KEGHSwyz</t>
  </si>
  <si>
    <t>Fe1ut2kA</t>
  </si>
  <si>
    <t>tLr4OHhV@mail.ru</t>
  </si>
  <si>
    <t>48Kz2DQM</t>
  </si>
  <si>
    <t>ksBhRpZg</t>
  </si>
  <si>
    <t>pCp0eViB@mail.ru</t>
  </si>
  <si>
    <t>GHN7rWer</t>
  </si>
  <si>
    <t>k3iIk04o</t>
  </si>
  <si>
    <t>L0t4b8aI@mail.ru</t>
  </si>
  <si>
    <t>AbtRf37f</t>
  </si>
  <si>
    <t>ZpogvLxs</t>
  </si>
  <si>
    <t>G0G1DWWw@mail.ru</t>
  </si>
  <si>
    <t>F47iBLlY</t>
  </si>
  <si>
    <t>7BYrwlOe</t>
  </si>
  <si>
    <t>inmY3vHI@mail.ru</t>
  </si>
  <si>
    <t>uyJ07daK</t>
  </si>
  <si>
    <t>bGdLYnt1</t>
  </si>
  <si>
    <t>vImMA8bU@mail.ru</t>
  </si>
  <si>
    <t>KSjgGlGW</t>
  </si>
  <si>
    <t>K19tPmbW</t>
  </si>
  <si>
    <t>8iUulkJb@mail.ru</t>
  </si>
  <si>
    <t>NU9CRbxC</t>
  </si>
  <si>
    <t>9lXlM16m</t>
  </si>
  <si>
    <t>OtZjSuIn@mail.ru</t>
  </si>
  <si>
    <t>u60yFx8D</t>
  </si>
  <si>
    <t>4Od3YNNa</t>
  </si>
  <si>
    <t>ftF09Y77@mail.ru</t>
  </si>
  <si>
    <t>ziLOtTWQ</t>
  </si>
  <si>
    <t>FxYjvauf</t>
  </si>
  <si>
    <t>CALtPezf@mail.ru</t>
  </si>
  <si>
    <t>L0YZ1NeZ</t>
  </si>
  <si>
    <t>dm0uAMdN</t>
  </si>
  <si>
    <t>palRavug@mail.ru</t>
  </si>
  <si>
    <t>HjSCQPSY</t>
  </si>
  <si>
    <t>YiPNHpLu</t>
  </si>
  <si>
    <t>feKetVp8@mail.ru</t>
  </si>
  <si>
    <t>kTcQCfFU</t>
  </si>
  <si>
    <t>AwCzONN5</t>
  </si>
  <si>
    <t>vRSxcTK1@mail.ru</t>
  </si>
  <si>
    <t>wOHQlvt2</t>
  </si>
  <si>
    <t>gVT9NyBt</t>
  </si>
  <si>
    <t>mJDw0tXQ@mail.ru</t>
  </si>
  <si>
    <t>mGq1zK5L</t>
  </si>
  <si>
    <t>waFb80QW</t>
  </si>
  <si>
    <t>AxbZRlK4@mail.ru</t>
  </si>
  <si>
    <t>azrDa5pl</t>
  </si>
  <si>
    <t>OhxuLAob</t>
  </si>
  <si>
    <t>uoM7rI4U@mail.ru</t>
  </si>
  <si>
    <t>x6aOjIhQ</t>
  </si>
  <si>
    <t>PNfCZWTp</t>
  </si>
  <si>
    <t>lKAvNPrk@mail.ru</t>
  </si>
  <si>
    <t>V4VqwuFd</t>
  </si>
  <si>
    <t>lvDt2TPi</t>
  </si>
  <si>
    <t>s35L5LDj@mail.ru</t>
  </si>
  <si>
    <t>nkyNdAd8</t>
  </si>
  <si>
    <t>0jKVCEhg</t>
  </si>
  <si>
    <t>XO0cauu8@mail.ru</t>
  </si>
  <si>
    <t>myDxfUdZ</t>
  </si>
  <si>
    <t>8KLjyQCL</t>
  </si>
  <si>
    <t>Be2mJS87@mail.ru</t>
  </si>
  <si>
    <t>vW9D695T</t>
  </si>
  <si>
    <t>jJ177ObL</t>
  </si>
  <si>
    <t>HkIMoOVq@mail.ru</t>
  </si>
  <si>
    <t>382zBFDl</t>
  </si>
  <si>
    <t>c0MhXFYc</t>
  </si>
  <si>
    <t>dOg6pp0x@mail.ru</t>
  </si>
  <si>
    <t>37fF5Mgl</t>
  </si>
  <si>
    <t>gi46Tlsw</t>
  </si>
  <si>
    <t>cBI3d3j0@mail.ru</t>
  </si>
  <si>
    <t>F6bGYSjr</t>
  </si>
  <si>
    <t>G1L0bxjv</t>
  </si>
  <si>
    <t>whEaZSjg@mail.ru</t>
  </si>
  <si>
    <t>o91svbjb</t>
  </si>
  <si>
    <t>tz8JEK4z</t>
  </si>
  <si>
    <t>9WAvOyt0@mail.ru</t>
  </si>
  <si>
    <t>4DOBai4T</t>
  </si>
  <si>
    <t>aHbMPXeN</t>
  </si>
  <si>
    <t>k9mZOq1f@mail.ru</t>
  </si>
  <si>
    <t>eWSgKSQB</t>
  </si>
  <si>
    <t>7Kuq3pUS</t>
  </si>
  <si>
    <t>GeObu5Bd@mail.ru</t>
  </si>
  <si>
    <t>A5s62VPs</t>
  </si>
  <si>
    <t>tJQgVh5e</t>
  </si>
  <si>
    <t>2rwORmjI@mail.ru</t>
  </si>
  <si>
    <t>YJqNo4WJ</t>
  </si>
  <si>
    <t>ledu7MPB</t>
  </si>
  <si>
    <t>JmyQEPIM@mail.ru</t>
  </si>
  <si>
    <t>2EFpYtZx</t>
  </si>
  <si>
    <t>SiQoTCas</t>
  </si>
  <si>
    <t>fW6sIln7@mail.ru</t>
  </si>
  <si>
    <t>z3QCbXw9</t>
  </si>
  <si>
    <t>5LqIgYXy</t>
  </si>
  <si>
    <t>YacALXKc@mail.ru</t>
  </si>
  <si>
    <t>mHUPMhKo</t>
  </si>
  <si>
    <t>oN436uDo</t>
  </si>
  <si>
    <t>WpzqHZQE@mail.ru</t>
  </si>
  <si>
    <t>GrtehhM0</t>
  </si>
  <si>
    <t>bHsscHQG</t>
  </si>
  <si>
    <t>eWXfns43@mail.ru</t>
  </si>
  <si>
    <t>IXZv4f8w</t>
  </si>
  <si>
    <t>JTmKaNj5</t>
  </si>
  <si>
    <t>WT0pvB4t@mail.ru</t>
  </si>
  <si>
    <t>lW9XSA3z</t>
  </si>
  <si>
    <t>OVTxmi1n</t>
  </si>
  <si>
    <t>mJjm2Dne@mail.ru</t>
  </si>
  <si>
    <t>Y2eA7ly4</t>
  </si>
  <si>
    <t>9swYkYcb</t>
  </si>
  <si>
    <t>zTaJydqt@mail.ru</t>
  </si>
  <si>
    <t>eaHTxqPy</t>
  </si>
  <si>
    <t>ewfS7iqK</t>
  </si>
  <si>
    <t>U8huxZKO@mail.ru</t>
  </si>
  <si>
    <t>rGzDe7Yy</t>
  </si>
  <si>
    <t>7SHexJ6e</t>
  </si>
  <si>
    <t>IGadjGg6@mail.ru</t>
  </si>
  <si>
    <t>OLetShUA</t>
  </si>
  <si>
    <t>yUy4jUtF</t>
  </si>
  <si>
    <t>48T7REj4@mail.ru</t>
  </si>
  <si>
    <t>dStz1LbW</t>
  </si>
  <si>
    <t>dSoZoOXT</t>
  </si>
  <si>
    <t>bX3lAbab@mail.ru</t>
  </si>
  <si>
    <t>BBi23ugl</t>
  </si>
  <si>
    <t>7M0IYPju</t>
  </si>
  <si>
    <t>WOzWrYag@mail.ru</t>
  </si>
  <si>
    <t>c5rLX2x4</t>
  </si>
  <si>
    <t>bEUZhGyh</t>
  </si>
  <si>
    <t>XFtimBCD@mail.ru</t>
  </si>
  <si>
    <t>Zp8XckTS</t>
  </si>
  <si>
    <t>fMSgmMlQ</t>
  </si>
  <si>
    <t>K9nb4Njs@mail.ru</t>
  </si>
  <si>
    <t>aoCiy0EB</t>
  </si>
  <si>
    <t>uD2ahmyV</t>
  </si>
  <si>
    <t>ZNuXFY0R@mail.ru</t>
  </si>
  <si>
    <t>cm1rwRt2</t>
  </si>
  <si>
    <t>xrmt9OVb</t>
  </si>
  <si>
    <t>u8y8barQ@mail.ru</t>
  </si>
  <si>
    <t>nKRkglxN</t>
  </si>
  <si>
    <t>wzVgzE8h</t>
  </si>
  <si>
    <t>U4cJOSiG@mail.ru</t>
  </si>
  <si>
    <t>IVJXcS4I</t>
  </si>
  <si>
    <t>E4CehczK</t>
  </si>
  <si>
    <t>TSgrz1LC@mail.ru</t>
  </si>
  <si>
    <t>GMXjh5KV</t>
  </si>
  <si>
    <t>eLfkTWBk</t>
  </si>
  <si>
    <t>hPkHWyps@mail.ru</t>
  </si>
  <si>
    <t>L7zFWNTL</t>
  </si>
  <si>
    <t>OE7Kw4lu</t>
  </si>
  <si>
    <t>C8CAaQQj@mail.ru</t>
  </si>
  <si>
    <t>zoW3qXhu</t>
  </si>
  <si>
    <t>pq3UVUmF</t>
  </si>
  <si>
    <t>V7agzKCc@mail.ru</t>
  </si>
  <si>
    <t>Ph907aer</t>
  </si>
  <si>
    <t>S1LRxuvo</t>
  </si>
  <si>
    <t>Mhcek5su@mail.ru</t>
  </si>
  <si>
    <t>ZjRedGc2</t>
  </si>
  <si>
    <t>kEN76D3M</t>
  </si>
  <si>
    <t>qpWGX6k0@mail.ru</t>
  </si>
  <si>
    <t>t7MCKux2</t>
  </si>
  <si>
    <t>yDX9Gt4Q</t>
  </si>
  <si>
    <t>FPCT7lOX@mail.ru</t>
  </si>
  <si>
    <t>SdaHgTXp</t>
  </si>
  <si>
    <t>iM4hf4ww</t>
  </si>
  <si>
    <t>uBqBZjbM@mail.ru</t>
  </si>
  <si>
    <t>tkTYvnF1</t>
  </si>
  <si>
    <t>v2jfmRsr</t>
  </si>
  <si>
    <t>GL0IAcFj@mail.ru</t>
  </si>
  <si>
    <t>4qTxPfZo</t>
  </si>
  <si>
    <t>p8wyKqpx</t>
  </si>
  <si>
    <t>XrOvzNAB@mail.ru</t>
  </si>
  <si>
    <t>XS1XuBlm</t>
  </si>
  <si>
    <t>gnW7aD5j</t>
  </si>
  <si>
    <t>lIMvlXm7@mail.ru</t>
  </si>
  <si>
    <t>xvHftM8r</t>
  </si>
  <si>
    <t>OsZepBRD</t>
  </si>
  <si>
    <t>ainEag90@mail.ru</t>
  </si>
  <si>
    <t>fVQ5DKre</t>
  </si>
  <si>
    <t>QbjVZ5El</t>
  </si>
  <si>
    <t>1Cxty6jc@mail.ru</t>
  </si>
  <si>
    <t>WIVuOawU</t>
  </si>
  <si>
    <t>TuW7ITFu</t>
  </si>
  <si>
    <t>CLovZYFO@mail.ru</t>
  </si>
  <si>
    <t>81q3x2T3</t>
  </si>
  <si>
    <t>uBcO6Goa</t>
  </si>
  <si>
    <t>r7sIcG6B@mail.ru</t>
  </si>
  <si>
    <t>heMeFMs1</t>
  </si>
  <si>
    <t>wcDPV2Ph</t>
  </si>
  <si>
    <t>KrOh1kid@mail.ru</t>
  </si>
  <si>
    <t>X7JyQwiS</t>
  </si>
  <si>
    <t>EkgDkTJv</t>
  </si>
  <si>
    <t>x42qhhY7@mail.ru</t>
  </si>
  <si>
    <t>WlnJzAdn</t>
  </si>
  <si>
    <t>M3j9OiDf</t>
  </si>
  <si>
    <t>ThI6LWFi@mail.ru</t>
  </si>
  <si>
    <t>8aPNL17q</t>
  </si>
  <si>
    <t>VbMALiHo</t>
  </si>
  <si>
    <t>RBnpaNFa@mail.ru</t>
  </si>
  <si>
    <t>aIeGYSX7</t>
  </si>
  <si>
    <t>BtL4WINY</t>
  </si>
  <si>
    <t>xYK7yvyF@mail.ru</t>
  </si>
  <si>
    <t>x7ityRrl</t>
  </si>
  <si>
    <t>Gbm1lujP</t>
  </si>
  <si>
    <t>izVRQP7k@mail.ru</t>
  </si>
  <si>
    <t>g1jRcOW3</t>
  </si>
  <si>
    <t>lRNZTpkm</t>
  </si>
  <si>
    <t>sMFukWvo@mail.ru</t>
  </si>
  <si>
    <t>WLCj6Q9F</t>
  </si>
  <si>
    <t>2nL3YqcT</t>
  </si>
  <si>
    <t>ZJM6gl6G@mail.ru</t>
  </si>
  <si>
    <t>ttWhVTkD</t>
  </si>
  <si>
    <t>fUkW4p5W</t>
  </si>
  <si>
    <t>fiQOKCUg@mail.ru</t>
  </si>
  <si>
    <t>UGc5Zh4v</t>
  </si>
  <si>
    <t>laoNEn1a</t>
  </si>
  <si>
    <t>Oz1HSwp9@mail.ru</t>
  </si>
  <si>
    <t>mZTvg6ad</t>
  </si>
  <si>
    <t>qqpM6Xj1</t>
  </si>
  <si>
    <t>gV2TirlL@mail.ru</t>
  </si>
  <si>
    <t>cuMUFOrr</t>
  </si>
  <si>
    <t>P6zUBcFY</t>
  </si>
  <si>
    <t>aD12fufW@mail.ru</t>
  </si>
  <si>
    <t>OpFyhcIT</t>
  </si>
  <si>
    <t>FQeJAdLD</t>
  </si>
  <si>
    <t>HnttDFAV@mail.ru</t>
  </si>
  <si>
    <t>F2FwRRrx</t>
  </si>
  <si>
    <t>sTIvKakF</t>
  </si>
  <si>
    <t>J38BDHMb@mail.ru</t>
  </si>
  <si>
    <t>ITFBtc1B</t>
  </si>
  <si>
    <t>mtGCNeOy</t>
  </si>
  <si>
    <t>5tTJHlLg@mail.ru</t>
  </si>
  <si>
    <t>eBSoew7f</t>
  </si>
  <si>
    <t>nXhVg6Tt</t>
  </si>
  <si>
    <t>iGYmCtmP@mail.ru</t>
  </si>
  <si>
    <t>k1klLMmr</t>
  </si>
  <si>
    <t>u4HfCgHq</t>
  </si>
  <si>
    <t>WnbpUZEU@mail.ru</t>
  </si>
  <si>
    <t>saP25ViB</t>
  </si>
  <si>
    <t>keTMJDO7</t>
  </si>
  <si>
    <t>lTwKPqSh@mail.ru</t>
  </si>
  <si>
    <t>49B12Z4N</t>
  </si>
  <si>
    <t>amRihEae</t>
  </si>
  <si>
    <t>7JZl1ya4@mail.ru</t>
  </si>
  <si>
    <t>HWCpfsrX</t>
  </si>
  <si>
    <t>A3ouq6g6</t>
  </si>
  <si>
    <t>mdszCIG4@mail.ru</t>
  </si>
  <si>
    <t>HrkfsD4x</t>
  </si>
  <si>
    <t>um9Ebieo</t>
  </si>
  <si>
    <t>oERDbcM3@mail.ru</t>
  </si>
  <si>
    <t>XnAV9olg</t>
  </si>
  <si>
    <t>inxUrnDt</t>
  </si>
  <si>
    <t>XMYtTqXz@mail.ru</t>
  </si>
  <si>
    <t>MiPWjoeV</t>
  </si>
  <si>
    <t>8aQQHReF</t>
  </si>
  <si>
    <t>n4J9b6mO@mail.ru</t>
  </si>
  <si>
    <t>jV43ot6r</t>
  </si>
  <si>
    <t>xXH9hW9r</t>
  </si>
  <si>
    <t>6WMrtEQP@mail.ru</t>
  </si>
  <si>
    <t>Sub2v6V3</t>
  </si>
  <si>
    <t>7lJzyv3Z</t>
  </si>
  <si>
    <t>kBpf1L00@mail.ru</t>
  </si>
  <si>
    <t>M36atmqk</t>
  </si>
  <si>
    <t>Wt6Eszl7</t>
  </si>
  <si>
    <t>G4XDDZvX@mail.ru</t>
  </si>
  <si>
    <t>nkE0IZFH</t>
  </si>
  <si>
    <t>co5075m3</t>
  </si>
  <si>
    <t>mhGVHKEo@mail.ru</t>
  </si>
  <si>
    <t>H0JSRk9P</t>
  </si>
  <si>
    <t>AFSo1K0M</t>
  </si>
  <si>
    <t>JQpZ6UVU@mail.ru</t>
  </si>
  <si>
    <t>SgqVghd4</t>
  </si>
  <si>
    <t>vEodtaMj</t>
  </si>
  <si>
    <t>Odx3ufT9@mail.ru</t>
  </si>
  <si>
    <t>GTTXOINc</t>
  </si>
  <si>
    <t>kD7l5jf1</t>
  </si>
  <si>
    <t>9pLOch9P@mail.ru</t>
  </si>
  <si>
    <t>nJ3x2mzS</t>
  </si>
  <si>
    <t>Aj4gP9zx</t>
  </si>
  <si>
    <t>KOragkQZ@mail.ru</t>
  </si>
  <si>
    <t>beJqjqwY</t>
  </si>
  <si>
    <t>dqGvffqQ</t>
  </si>
  <si>
    <t>OMiYIod8@mail.ru</t>
  </si>
  <si>
    <t>veL8v3up</t>
  </si>
  <si>
    <t>cO2uHERN</t>
  </si>
  <si>
    <t>kE2FOa1n@mail.ru</t>
  </si>
  <si>
    <t>0Ta6OP6H</t>
  </si>
  <si>
    <t>TbNLozcj</t>
  </si>
  <si>
    <t>MCeWsAIO@mail.ru</t>
  </si>
  <si>
    <t>gId8K4kl</t>
  </si>
  <si>
    <t>723QEDdd</t>
  </si>
  <si>
    <t>vvkgH08L@mail.ru</t>
  </si>
  <si>
    <t>4nGpVdwn</t>
  </si>
  <si>
    <t>ZTy9lOam</t>
  </si>
  <si>
    <t>iwWhHfR9@mail.ru</t>
  </si>
  <si>
    <t>hwfU3pPs</t>
  </si>
  <si>
    <t>YbjJE7Zc</t>
  </si>
  <si>
    <t>qUdN419Z@mail.ru</t>
  </si>
  <si>
    <t>lzSczlCL</t>
  </si>
  <si>
    <t>6FDWcFha</t>
  </si>
  <si>
    <t>3nMtEUJO@mail.ru</t>
  </si>
  <si>
    <t>FZ8Q9imo</t>
  </si>
  <si>
    <t>BJQbXhFo</t>
  </si>
  <si>
    <t>x3vzeffT@mail.ru</t>
  </si>
  <si>
    <t>ndw4CJ4k</t>
  </si>
  <si>
    <t>LNEXJwd9</t>
  </si>
  <si>
    <t>TasfiZWl@mail.ru</t>
  </si>
  <si>
    <t>128Htp56</t>
  </si>
  <si>
    <t>qIDxyPUG</t>
  </si>
  <si>
    <t>vHDknJ1a@mail.ru</t>
  </si>
  <si>
    <t>e42DRbvX</t>
  </si>
  <si>
    <t>B3l7RHt3</t>
  </si>
  <si>
    <t>pvkouiXT@mail.ru</t>
  </si>
  <si>
    <t>MQT4T1U9</t>
  </si>
  <si>
    <t>d0ay8zFq</t>
  </si>
  <si>
    <t>FQHKWtWV@mail.ru</t>
  </si>
  <si>
    <t>a3pxGfCu</t>
  </si>
  <si>
    <t>68Jgd0UG</t>
  </si>
  <si>
    <t>tcJqJ8FB@mail.ru</t>
  </si>
  <si>
    <t>UVMCFfVb</t>
  </si>
  <si>
    <t>43bgBncH</t>
  </si>
  <si>
    <t>JTeacHW7@mail.ru</t>
  </si>
  <si>
    <t>7nSBZkrG</t>
  </si>
  <si>
    <t>iJh5YreL</t>
  </si>
  <si>
    <t>BRC3Chrf@mail.ru</t>
  </si>
  <si>
    <t>TGwdmYLt</t>
  </si>
  <si>
    <t>xkKOf54F</t>
  </si>
  <si>
    <t>BLqN51gC@mail.ru</t>
  </si>
  <si>
    <t>HpRWN4qY</t>
  </si>
  <si>
    <t>2xnHVBks</t>
  </si>
  <si>
    <t>QXe4mI1P@mail.ru</t>
  </si>
  <si>
    <t>ZIXY1PVw</t>
  </si>
  <si>
    <t>SDj0OC2W</t>
  </si>
  <si>
    <t>MX2iMoiy@mail.ru</t>
  </si>
  <si>
    <t>X05hk4gq</t>
  </si>
  <si>
    <t>10xIEySN</t>
  </si>
  <si>
    <t>C2EQ2r16@mail.ru</t>
  </si>
  <si>
    <t>hcLfh9KS</t>
  </si>
  <si>
    <t>TsJbHrJO</t>
  </si>
  <si>
    <t>XaxkB0gN@mail.ru</t>
  </si>
  <si>
    <t>8P1e5UCe</t>
  </si>
  <si>
    <t>SoLg4OVM</t>
  </si>
  <si>
    <t>JpRFrtFj@mail.ru</t>
  </si>
  <si>
    <t>epDGz1vH</t>
  </si>
  <si>
    <t>1bXuEEeE</t>
  </si>
  <si>
    <t>EoK9jHkH@mail.ru</t>
  </si>
  <si>
    <t>AdjTsRiV</t>
  </si>
  <si>
    <t>F0haZiJz</t>
  </si>
  <si>
    <t>GJ9wH0MP@mail.ru</t>
  </si>
  <si>
    <t>cIu5k8CB</t>
  </si>
  <si>
    <t>8y85nTzU</t>
  </si>
  <si>
    <t>ZPkahUjT@mail.ru</t>
  </si>
  <si>
    <t>7T5kNdgb</t>
  </si>
  <si>
    <t>STLtxTIl</t>
  </si>
  <si>
    <t>4HWq5xwi@mail.ru</t>
  </si>
  <si>
    <t>z0XHqK5x</t>
  </si>
  <si>
    <t>sefPnQv0</t>
  </si>
  <si>
    <t>42rGrz7A@mail.ru</t>
  </si>
  <si>
    <t>G2407AhX</t>
  </si>
  <si>
    <t>ANwlnIfK</t>
  </si>
  <si>
    <t>fOkIdQv1@mail.ru</t>
  </si>
  <si>
    <t>JEQOhlRp</t>
  </si>
  <si>
    <t>XDQbn2t3</t>
  </si>
  <si>
    <t>SsR5FE8z@mail.ru</t>
  </si>
  <si>
    <t>Fr2zxzV1</t>
  </si>
  <si>
    <t>aJ21JQPn</t>
  </si>
  <si>
    <t>G6Plb77k@mail.ru</t>
  </si>
  <si>
    <t>bz2fEuWP</t>
  </si>
  <si>
    <t>n6Z2rpr4</t>
  </si>
  <si>
    <t>RFY8nZFN@mail.ru</t>
  </si>
  <si>
    <t>jBw4vMAf</t>
  </si>
  <si>
    <t>ZprMtt5w</t>
  </si>
  <si>
    <t>S96o0qeT@mail.ru</t>
  </si>
  <si>
    <t>HmHAOmUt</t>
  </si>
  <si>
    <t>hP7mhn5p</t>
  </si>
  <si>
    <t>5NnyuzmR@mail.ru</t>
  </si>
  <si>
    <t>z4jx2GXG</t>
  </si>
  <si>
    <t>3u7IB8nR</t>
  </si>
  <si>
    <t>8zseG2GT@mail.ru</t>
  </si>
  <si>
    <t>XxfaZzOE</t>
  </si>
  <si>
    <t>BU1BmLdB</t>
  </si>
  <si>
    <t>XvJmTfHO@mail.ru</t>
  </si>
  <si>
    <t>gS3BJJPv</t>
  </si>
  <si>
    <t>EB0IuHMT</t>
  </si>
  <si>
    <t>o2sDK97a@mail.ru</t>
  </si>
  <si>
    <t>UcjCAwto</t>
  </si>
  <si>
    <t>QpFYnZMn</t>
  </si>
  <si>
    <t>nU76hEf5@mail.ru</t>
  </si>
  <si>
    <t>or9EHCJj</t>
  </si>
  <si>
    <t>2GsAYtFo</t>
  </si>
  <si>
    <t>AJkcoO9g@mail.ru</t>
  </si>
  <si>
    <t>UPGmHSOH</t>
  </si>
  <si>
    <t>QRwUMvie</t>
  </si>
  <si>
    <t>RlGGtcGA@mail.ru</t>
  </si>
  <si>
    <t>5o7BCM9x</t>
  </si>
  <si>
    <t>sI8YjXkL</t>
  </si>
  <si>
    <t>31IjyX5R@mail.ru</t>
  </si>
  <si>
    <t>yVUmJ48l</t>
  </si>
  <si>
    <t>67VWdtrI</t>
  </si>
  <si>
    <t>TooXHOzI@mail.ru</t>
  </si>
  <si>
    <t>Z8xeLp2A</t>
  </si>
  <si>
    <t>s2mG2EOA</t>
  </si>
  <si>
    <t>ZJmcXWlI@mail.ru</t>
  </si>
  <si>
    <t>iTHo6i9x</t>
  </si>
  <si>
    <t>2A8LyuV1</t>
  </si>
  <si>
    <t>1Bo5xz3G@mail.ru</t>
  </si>
  <si>
    <t>r9L3BiTq</t>
  </si>
  <si>
    <t>B08ZeaBK</t>
  </si>
  <si>
    <t>15Tv8FYk@mail.ru</t>
  </si>
  <si>
    <t>stk7AVpP</t>
  </si>
  <si>
    <t>ZiSb6v27</t>
  </si>
  <si>
    <t>aIINxnZF@mail.ru</t>
  </si>
  <si>
    <t>rFCeBu74</t>
  </si>
  <si>
    <t>1P6Cujuq</t>
  </si>
  <si>
    <t>1Oly46I5@mail.ru</t>
  </si>
  <si>
    <t>I7EiZSUY</t>
  </si>
  <si>
    <t>v3a9nlYv</t>
  </si>
  <si>
    <t>UWQllYqh@mail.ru</t>
  </si>
  <si>
    <t>09lwTJ6Y</t>
  </si>
  <si>
    <t>H2OuChQF</t>
  </si>
  <si>
    <t>C5BFWJk4@mail.ru</t>
  </si>
  <si>
    <t>M0kqrnBE</t>
  </si>
  <si>
    <t>kS47wh0y</t>
  </si>
  <si>
    <t>OTVzpK5N@mail.ru</t>
  </si>
  <si>
    <t>YHjizKl8</t>
  </si>
  <si>
    <t>HTpBsbEc</t>
  </si>
  <si>
    <t>Q80l5Kln@mail.ru</t>
  </si>
  <si>
    <t>rNYQgg3V</t>
  </si>
  <si>
    <t>7beLRVa0</t>
  </si>
  <si>
    <t>mfQhhuPJ@mail.ru</t>
  </si>
  <si>
    <t>B4ZNKPim</t>
  </si>
  <si>
    <t>43phyS4J</t>
  </si>
  <si>
    <t>81HWNI1I@mail.ru</t>
  </si>
  <si>
    <t>BhDZ1Usw</t>
  </si>
  <si>
    <t>9bg0uE5P</t>
  </si>
  <si>
    <t>kGsOBn7s@mail.ru</t>
  </si>
  <si>
    <t>59tb5IOF</t>
  </si>
  <si>
    <t>pIxPyaht</t>
  </si>
  <si>
    <t>8XCAFsZk@mail.ru</t>
  </si>
  <si>
    <t>mIV0BJp7</t>
  </si>
  <si>
    <t>vP71igDH</t>
  </si>
  <si>
    <t>enkGEDvE@mail.ru</t>
  </si>
  <si>
    <t>TG5cRAi7</t>
  </si>
  <si>
    <t>CBqjrxbn</t>
  </si>
  <si>
    <t>Bu380bs3@mail.ru</t>
  </si>
  <si>
    <t>qosCGycV</t>
  </si>
  <si>
    <t>ES26AScx</t>
  </si>
  <si>
    <t>kUoQIxTv@mail.ru</t>
  </si>
  <si>
    <t>p9PJTVkT</t>
  </si>
  <si>
    <t>BjoUYbUZ</t>
  </si>
  <si>
    <t>CUmIDe8e@mail.ru</t>
  </si>
  <si>
    <t>SUYo4DWp</t>
  </si>
  <si>
    <t>8h5CYxoe</t>
  </si>
  <si>
    <t>0DyOmlsG@mail.ru</t>
  </si>
  <si>
    <t>S9Hj4491</t>
  </si>
  <si>
    <t>PpRNmGWu</t>
  </si>
  <si>
    <t>07uq3L3U@mail.ru</t>
  </si>
  <si>
    <t>n2oXknwU</t>
  </si>
  <si>
    <t>CqH4MbhV</t>
  </si>
  <si>
    <t>41dNVTOU@mail.ru</t>
  </si>
  <si>
    <t>m77sWWnW</t>
  </si>
  <si>
    <t>zPe86b4p</t>
  </si>
  <si>
    <t>fQl09nqe@mail.ru</t>
  </si>
  <si>
    <t>Bm7ERrjg</t>
  </si>
  <si>
    <t>D7C51P9X</t>
  </si>
  <si>
    <t>zfkuqgSa@mail.ru</t>
  </si>
  <si>
    <t>UVrjKqcr</t>
  </si>
  <si>
    <t>xy9533dy</t>
  </si>
  <si>
    <t>UKng8kFC@mail.ru</t>
  </si>
  <si>
    <t>kuHQuD9L</t>
  </si>
  <si>
    <t>1lBt0kj7</t>
  </si>
  <si>
    <t>qAlspsIY@mail.ru</t>
  </si>
  <si>
    <t>1MbnIZYm</t>
  </si>
  <si>
    <t>WBMVzIAZ</t>
  </si>
  <si>
    <t>BJlXhi9N@mail.ru</t>
  </si>
  <si>
    <t>Wlf3rEHd</t>
  </si>
  <si>
    <t>oSyVblg0</t>
  </si>
  <si>
    <t>rHOd1udj@mail.ru</t>
  </si>
  <si>
    <t>SOeeLr9o</t>
  </si>
  <si>
    <t>qQIvibvd</t>
  </si>
  <si>
    <t>iUBwwH1H@mail.ru</t>
  </si>
  <si>
    <t>FG4pqC0D</t>
  </si>
  <si>
    <t>c2uOtftY</t>
  </si>
  <si>
    <t>Oyjya9lz@mail.ru</t>
  </si>
  <si>
    <t>X2BVRogS</t>
  </si>
  <si>
    <t>3uLWeovj</t>
  </si>
  <si>
    <t>uRfDelFR@mail.ru</t>
  </si>
  <si>
    <t>GgubRx1m</t>
  </si>
  <si>
    <t>oUXmnRnl</t>
  </si>
  <si>
    <t>ZXpx3ZoO@mail.ru</t>
  </si>
  <si>
    <t>9FhMLLsH</t>
  </si>
  <si>
    <t>i9NEiYKH</t>
  </si>
  <si>
    <t>LCfKrQqK@mail.ru</t>
  </si>
  <si>
    <t>TLeMQ2fa</t>
  </si>
  <si>
    <t>N79lu5Fl</t>
  </si>
  <si>
    <t>ClIBHrR3@mail.ru</t>
  </si>
  <si>
    <t>78yEHzyA</t>
  </si>
  <si>
    <t>dlSew9OR</t>
  </si>
  <si>
    <t>Cz5nKtIk@mail.ru</t>
  </si>
  <si>
    <t>4YWfToV8</t>
  </si>
  <si>
    <t>qc5dslJr</t>
  </si>
  <si>
    <t>DpIdw12j@mail.ru</t>
  </si>
  <si>
    <t>pfuFmKVN</t>
  </si>
  <si>
    <t>xeKC9zen</t>
  </si>
  <si>
    <t>I03n3aUQ@mail.ru</t>
  </si>
  <si>
    <t>eFqlbnoJ</t>
  </si>
  <si>
    <t>t1BvWTCy</t>
  </si>
  <si>
    <t>0eidnSof@mail.ru</t>
  </si>
  <si>
    <t>8EfSyGeK</t>
  </si>
  <si>
    <t>jQ6avlrj</t>
  </si>
  <si>
    <t>kWozvOGU@mail.ru</t>
  </si>
  <si>
    <t>4iuwIfJ6</t>
  </si>
  <si>
    <t>UpKmyxNe</t>
  </si>
  <si>
    <t>ldKyahAt@mail.ru</t>
  </si>
  <si>
    <t>fuB0KX2E</t>
  </si>
  <si>
    <t>bpY1NfaP</t>
  </si>
  <si>
    <t>N4ikFNWT@mail.ru</t>
  </si>
  <si>
    <t>iJ2M4qxG</t>
  </si>
  <si>
    <t>6c8mZHmY</t>
  </si>
  <si>
    <t>TpnwjbbV@mail.ru</t>
  </si>
  <si>
    <t>5fWjFXDh</t>
  </si>
  <si>
    <t>H29ZRPHI</t>
  </si>
  <si>
    <t>Y7L4QH6k@mail.ru</t>
  </si>
  <si>
    <t>AMPzS7vg</t>
  </si>
  <si>
    <t>kkpFHKYo</t>
  </si>
  <si>
    <t>udx9kg1Y@mail.ru</t>
  </si>
  <si>
    <t>uU7y3Wpo</t>
  </si>
  <si>
    <t>ESGiCtHO</t>
  </si>
  <si>
    <t>aaR9JcdY@mail.ru</t>
  </si>
  <si>
    <t>aDlBc5UQ</t>
  </si>
  <si>
    <t>pLA1g4Ra</t>
  </si>
  <si>
    <t>s7wPYjjj@mail.ru</t>
  </si>
  <si>
    <t>JpU78Nnq</t>
  </si>
  <si>
    <t>guJDFdVT</t>
  </si>
  <si>
    <t>VaL3VtgP@mail.ru</t>
  </si>
  <si>
    <t>jWgRYZU8</t>
  </si>
  <si>
    <t>puaaagjO</t>
  </si>
  <si>
    <t>GqsyFtoS@mail.ru</t>
  </si>
  <si>
    <t>dbpjAD9m</t>
  </si>
  <si>
    <t>PlpHLFhW</t>
  </si>
  <si>
    <t>hn8Es0nC@mail.ru</t>
  </si>
  <si>
    <t>J5V71Rur</t>
  </si>
  <si>
    <t>i591xk9S</t>
  </si>
  <si>
    <t>6ThhV8n2@mail.ru</t>
  </si>
  <si>
    <t>lWCPTvBj</t>
  </si>
  <si>
    <t>d17XXtvz</t>
  </si>
  <si>
    <t>Wio6j724@mail.ru</t>
  </si>
  <si>
    <t>VbHoguji</t>
  </si>
  <si>
    <t>RMFefa6D</t>
  </si>
  <si>
    <t>t7s8C1LI@mail.ru</t>
  </si>
  <si>
    <t>lph6r3b1</t>
  </si>
  <si>
    <t>GyeYtnHw</t>
  </si>
  <si>
    <t>XUbzUrfw@mail.ru</t>
  </si>
  <si>
    <t>XXz8aDNg</t>
  </si>
  <si>
    <t>h3wlmRCF</t>
  </si>
  <si>
    <t>e9HEdwa3@mail.ru</t>
  </si>
  <si>
    <t>4fAHVl8B</t>
  </si>
  <si>
    <t>g5sgvLka</t>
  </si>
  <si>
    <t>wRD0NLRu@mail.ru</t>
  </si>
  <si>
    <t>IagyahB2</t>
  </si>
  <si>
    <t>qCyZPSpT</t>
  </si>
  <si>
    <t>K6wBjBwL@mail.ru</t>
  </si>
  <si>
    <t>LWkKhQhp</t>
  </si>
  <si>
    <t>xpfGVtsU</t>
  </si>
  <si>
    <t>QiqREFzI@mail.ru</t>
  </si>
  <si>
    <t>BOZI30Xy</t>
  </si>
  <si>
    <t>Gl87nuzn</t>
  </si>
  <si>
    <t>pXdi80SX@mail.ru</t>
  </si>
  <si>
    <t>88pgno78</t>
  </si>
  <si>
    <t>SCFCSoma</t>
  </si>
  <si>
    <t>88i3Te8Q@mail.ru</t>
  </si>
  <si>
    <t>gbGUp8rV</t>
  </si>
  <si>
    <t>J8qB4s2T</t>
  </si>
  <si>
    <t>3yk05xHY@mail.ru</t>
  </si>
  <si>
    <t>FnwfEx8i</t>
  </si>
  <si>
    <t>rBhI8PJc</t>
  </si>
  <si>
    <t>1eacgaI8@mail.ru</t>
  </si>
  <si>
    <t>c2k4S0SE</t>
  </si>
  <si>
    <t>1xponq6X</t>
  </si>
  <si>
    <t>etgavEeQ@mail.ru</t>
  </si>
  <si>
    <t>XphLUp0C</t>
  </si>
  <si>
    <t>xEYNCwN8</t>
  </si>
  <si>
    <t>qAhREtnj@mail.ru</t>
  </si>
  <si>
    <t>WlfnEelB</t>
  </si>
  <si>
    <t>D0cIMEKT</t>
  </si>
  <si>
    <t>83ztivpF@mail.ru</t>
  </si>
  <si>
    <t>Q08E7kPB</t>
  </si>
  <si>
    <t>BPbI0Lan</t>
  </si>
  <si>
    <t>iOdeFqmf@mail.ru</t>
  </si>
  <si>
    <t>mjetqXPh</t>
  </si>
  <si>
    <t>fhc9Si2b</t>
  </si>
  <si>
    <t>VRELAKUM@mail.ru</t>
  </si>
  <si>
    <t>XUgUoZE6</t>
  </si>
  <si>
    <t>VTQr34OH</t>
  </si>
  <si>
    <t>aGs0lsj7@mail.ru</t>
  </si>
  <si>
    <t>1n1hz8jc</t>
  </si>
  <si>
    <t>Ly5v6b6A</t>
  </si>
  <si>
    <t>bD6bgyTx@mail.ru</t>
  </si>
  <si>
    <t>iA6qFPB7</t>
  </si>
  <si>
    <t>0V8SiSZY</t>
  </si>
  <si>
    <t>FI4w1FD2@mail.ru</t>
  </si>
  <si>
    <t>cIcLoQca</t>
  </si>
  <si>
    <t>EIcSAeNV</t>
  </si>
  <si>
    <t>GuH9Hkfv@mail.ru</t>
  </si>
  <si>
    <t>fXkpsxo8</t>
  </si>
  <si>
    <t>o8oqwIF0</t>
  </si>
  <si>
    <t>ejuBN2aN@mail.ru</t>
  </si>
  <si>
    <t>A38r5kwA</t>
  </si>
  <si>
    <t>JTQ40MO6</t>
  </si>
  <si>
    <t>7C32RD8P@mail.ru</t>
  </si>
  <si>
    <t>gcq6ESjS</t>
  </si>
  <si>
    <t>rNRoIbCx</t>
  </si>
  <si>
    <t>yeipaBKV@mail.ru</t>
  </si>
  <si>
    <t>1Ed3J0n6</t>
  </si>
  <si>
    <t>YZswn89u</t>
  </si>
  <si>
    <t>L6gQAWjR@mail.ru</t>
  </si>
  <si>
    <t>pHss4YQW</t>
  </si>
  <si>
    <t>ESRzT8wH</t>
  </si>
  <si>
    <t>dRnExQxk@mail.ru</t>
  </si>
  <si>
    <t>mnVWtniT</t>
  </si>
  <si>
    <t>Wt90bEUi</t>
  </si>
  <si>
    <t>8rt0n9h2@mail.ru</t>
  </si>
  <si>
    <t>fMjyp2mE</t>
  </si>
  <si>
    <t>18f94fJj</t>
  </si>
  <si>
    <t>5RfM9kdJ@mail.ru</t>
  </si>
  <si>
    <t>dkWkfBUp</t>
  </si>
  <si>
    <t>F3vBuM8G</t>
  </si>
  <si>
    <t>mNCJJVtX@mail.ru</t>
  </si>
  <si>
    <t>BT0sEn7D</t>
  </si>
  <si>
    <t>9Vx5oXwc</t>
  </si>
  <si>
    <t>N9AeCh4d@mail.ru</t>
  </si>
  <si>
    <t>5Z2eWG5d</t>
  </si>
  <si>
    <t>HDCquXnP</t>
  </si>
  <si>
    <t>2WrED2oP@mail.ru</t>
  </si>
  <si>
    <t>KKtx7Rqf</t>
  </si>
  <si>
    <t>bCFUFZdj</t>
  </si>
  <si>
    <t>6bxJ2Q5N@mail.ru</t>
  </si>
  <si>
    <t>1E3ANWOq</t>
  </si>
  <si>
    <t>TXsi9EVE</t>
  </si>
  <si>
    <t>6AuXQbMS@mail.ru</t>
  </si>
  <si>
    <t>5jhf3Nol</t>
  </si>
  <si>
    <t>nsePIkoq</t>
  </si>
  <si>
    <t>odhFHzTP@mail.ru</t>
  </si>
  <si>
    <t>jPVmEHNx</t>
  </si>
  <si>
    <t>L2K51dFw</t>
  </si>
  <si>
    <t>pBLeEHHn@mail.ru</t>
  </si>
  <si>
    <t>o0ATpoku</t>
  </si>
  <si>
    <t>rMbC7Sqp</t>
  </si>
  <si>
    <t>rHE5qcGE@mail.ru</t>
  </si>
  <si>
    <t>cW3S5iPY</t>
  </si>
  <si>
    <t>ng0S3nS9</t>
  </si>
  <si>
    <t>X5VgH83f@mail.ru</t>
  </si>
  <si>
    <t>YUbXiDmu</t>
  </si>
  <si>
    <t>IUknbT7s</t>
  </si>
  <si>
    <t>G9Si1kzp@mail.ru</t>
  </si>
  <si>
    <t>8AiqNJ70</t>
  </si>
  <si>
    <t>jlqr0AxX</t>
  </si>
  <si>
    <t>9tI4MWKS@mail.ru</t>
  </si>
  <si>
    <t>EHvCjLsc</t>
  </si>
  <si>
    <t>9R5JxZsc</t>
  </si>
  <si>
    <t>RlTgYcoN@mail.ru</t>
  </si>
  <si>
    <t>Off4JDdh</t>
  </si>
  <si>
    <t>9xJjsZcq</t>
  </si>
  <si>
    <t>tBnlnk02@mail.ru</t>
  </si>
  <si>
    <t>LrEFgAHm</t>
  </si>
  <si>
    <t>TRijyWer</t>
  </si>
  <si>
    <t>cKKBj28l@mail.ru</t>
  </si>
  <si>
    <t>Q2DKzf23</t>
  </si>
  <si>
    <t>5tswdc2U</t>
  </si>
  <si>
    <t>DCUwXdZO@mail.ru</t>
  </si>
  <si>
    <t>xjhzCJTG</t>
  </si>
  <si>
    <t>1zLELHZp</t>
  </si>
  <si>
    <t>onugfMn3@mail.ru</t>
  </si>
  <si>
    <t>yIJ0A9wv</t>
  </si>
  <si>
    <t>NTu0GvC7</t>
  </si>
  <si>
    <t>Gotj7fHl@mail.ru</t>
  </si>
  <si>
    <t>z0MpPoqY</t>
  </si>
  <si>
    <t>RQ05Qt26</t>
  </si>
  <si>
    <t>PO3p6ugY@mail.ru</t>
  </si>
  <si>
    <t>B8jCU1QB</t>
  </si>
  <si>
    <t>BhLeGAn4</t>
  </si>
  <si>
    <t>sFLRXwoO@mail.ru</t>
  </si>
  <si>
    <t>nqJJ0oem</t>
  </si>
  <si>
    <t>bmQnlCaf</t>
  </si>
  <si>
    <t>yOFTUsr5@mail.ru</t>
  </si>
  <si>
    <t>7lE7idHZ</t>
  </si>
  <si>
    <t>D7tG3x84</t>
  </si>
  <si>
    <t>mVeDt9hz@mail.ru</t>
  </si>
  <si>
    <t>Zwyv2R2U</t>
  </si>
  <si>
    <t>NRMvdqc2</t>
  </si>
  <si>
    <t>79u6M8lN@mail.ru</t>
  </si>
  <si>
    <t>3kr3B34v</t>
  </si>
  <si>
    <t>a438OGSg</t>
  </si>
  <si>
    <t>mb3liUzU@mail.ru</t>
  </si>
  <si>
    <t>vR2aIKvF</t>
  </si>
  <si>
    <t>Zzi50xvI</t>
  </si>
  <si>
    <t>UZrDItlE@mail.ru</t>
  </si>
  <si>
    <t>0Gh0NEVP</t>
  </si>
  <si>
    <t>wkIQGXHk</t>
  </si>
  <si>
    <t>jYgt9FPg@mail.ru</t>
  </si>
  <si>
    <t>Y8n6v6tL</t>
  </si>
  <si>
    <t>0NAdTIaq</t>
  </si>
  <si>
    <t>BntKeye7@mail.ru</t>
  </si>
  <si>
    <t>exsaOQqk</t>
  </si>
  <si>
    <t>ZeePz4dn</t>
  </si>
  <si>
    <t>rh4wqnGv@mail.ru</t>
  </si>
  <si>
    <t>nGVaObFZ</t>
  </si>
  <si>
    <t>VyJjZdUc</t>
  </si>
  <si>
    <t>57xnT3mp@mail.ru</t>
  </si>
  <si>
    <t>nW4WvDMk</t>
  </si>
  <si>
    <t>jL48L8cf</t>
  </si>
  <si>
    <t>PP38xLO4@mail.ru</t>
  </si>
  <si>
    <t>fSdu4ZVc</t>
  </si>
  <si>
    <t>CxuJZiet</t>
  </si>
  <si>
    <t>zv8TfPdu@mail.ru</t>
  </si>
  <si>
    <t>7mXUEaDy</t>
  </si>
  <si>
    <t>vFwJE5R8</t>
  </si>
  <si>
    <t>tuYEXzE2@mail.ru</t>
  </si>
  <si>
    <t>jrT8QN1s</t>
  </si>
  <si>
    <t>5vMR5wX6</t>
  </si>
  <si>
    <t>cGZ6pUNk@mail.ru</t>
  </si>
  <si>
    <t>YKumSOkO</t>
  </si>
  <si>
    <t>VVolwgjP</t>
  </si>
  <si>
    <t>YjVdd94s@mail.ru</t>
  </si>
  <si>
    <t>FcSNxvlw</t>
  </si>
  <si>
    <t>QoPOzQSQ</t>
  </si>
  <si>
    <t>w4vIAfdO@mail.ru</t>
  </si>
  <si>
    <t>a8LGnMOg</t>
  </si>
  <si>
    <t>6bp3HmAS</t>
  </si>
  <si>
    <t>0Cq4fI5J@mail.ru</t>
  </si>
  <si>
    <t>1NJgN0EA</t>
  </si>
  <si>
    <t>g1AlB1kC</t>
  </si>
  <si>
    <t>UmPmzNp2@mail.ru</t>
  </si>
  <si>
    <t>PyipmyLR</t>
  </si>
  <si>
    <t>2A5g8q5i</t>
  </si>
  <si>
    <t>AcZbDvHU@mail.ru</t>
  </si>
  <si>
    <t>TnlV9c6b</t>
  </si>
  <si>
    <t>D79RzRjr</t>
  </si>
  <si>
    <t>M1JZWVQ9@mail.ru</t>
  </si>
  <si>
    <t>Mime1hQt</t>
  </si>
  <si>
    <t>RoJV8zW6</t>
  </si>
  <si>
    <t>KCkwbCQq@mail.ru</t>
  </si>
  <si>
    <t>4CMmTh8D</t>
  </si>
  <si>
    <t>r5Ip1ZE1</t>
  </si>
  <si>
    <t>kfbHiJ3V@mail.ru</t>
  </si>
  <si>
    <t>YrrGkNj8</t>
  </si>
  <si>
    <t>sSASGBxe</t>
  </si>
  <si>
    <t>hAYKPwg5@mail.ru</t>
  </si>
  <si>
    <t>f1NOkJyR</t>
  </si>
  <si>
    <t>XWUn20uE</t>
  </si>
  <si>
    <t>hwBS1kg0@mail.ru</t>
  </si>
  <si>
    <t>eWLGEHmr</t>
  </si>
  <si>
    <t>hb6bFxGX</t>
  </si>
  <si>
    <t>z1ouJ2Ey@mail.ru</t>
  </si>
  <si>
    <t>rutofOUK</t>
  </si>
  <si>
    <t>VIYJPhPK</t>
  </si>
  <si>
    <t>VA1qdIKl@mail.ru</t>
  </si>
  <si>
    <t>6G68E5LT</t>
  </si>
  <si>
    <t>aAs2hXmt</t>
  </si>
  <si>
    <t>wtmPCp4t@mail.ru</t>
  </si>
  <si>
    <t>9mDHz0K8</t>
  </si>
  <si>
    <t>8skqKfuK</t>
  </si>
  <si>
    <t>6YCVdoNF@mail.ru</t>
  </si>
  <si>
    <t>pY7ZjwG4</t>
  </si>
  <si>
    <t>9pd8Siv2</t>
  </si>
  <si>
    <t>aNrm387h@mail.ru</t>
  </si>
  <si>
    <t>93gYxzAR</t>
  </si>
  <si>
    <t>R80fSwUR</t>
  </si>
  <si>
    <t>ZuUHnpWU@mail.ru</t>
  </si>
  <si>
    <t>5K0NPTPH</t>
  </si>
  <si>
    <t>XPVfE4Xe</t>
  </si>
  <si>
    <t>liLbREMP@mail.ru</t>
  </si>
  <si>
    <t>SfSZusZP</t>
  </si>
  <si>
    <t>5XqdyBW0</t>
  </si>
  <si>
    <t>ow4f1Zjj@mail.ru</t>
  </si>
  <si>
    <t>dxdz3MHc</t>
  </si>
  <si>
    <t>eQnIdrkW</t>
  </si>
  <si>
    <t>rm3D7Zbu@mail.ru</t>
  </si>
  <si>
    <t>4loeyyjB</t>
  </si>
  <si>
    <t>yo1BAY2q</t>
  </si>
  <si>
    <t>HbUgkblV@mail.ru</t>
  </si>
  <si>
    <t>2FzFpLUd</t>
  </si>
  <si>
    <t>7HcWYrVJ</t>
  </si>
  <si>
    <t>vv5B4nyx@mail.ru</t>
  </si>
  <si>
    <t>DHQ8DwFf</t>
  </si>
  <si>
    <t>wtiCF0Y3</t>
  </si>
  <si>
    <t>11bDfYRi@mail.ru</t>
  </si>
  <si>
    <t>XA0in9C5</t>
  </si>
  <si>
    <t>rnqMBzyI</t>
  </si>
  <si>
    <t>ToDMtprv@mail.ru</t>
  </si>
  <si>
    <t>0O1EHCFI</t>
  </si>
  <si>
    <t>50ByLAve</t>
  </si>
  <si>
    <t>bmXVcY8t@mail.ru</t>
  </si>
  <si>
    <t>VQ8ImxCv</t>
  </si>
  <si>
    <t>l7A1iqPp</t>
  </si>
  <si>
    <t>68aLqm4p@mail.ru</t>
  </si>
  <si>
    <t>5iEeUQjI</t>
  </si>
  <si>
    <t>CKzeJii4</t>
  </si>
  <si>
    <t>Rr1dt3oj@mail.ru</t>
  </si>
  <si>
    <t>aus0Pikx</t>
  </si>
  <si>
    <t>FBUBuOUG</t>
  </si>
  <si>
    <t>HGvjkiK3@mail.ru</t>
  </si>
  <si>
    <t>aHbC4Oce</t>
  </si>
  <si>
    <t>0bj2NY3v</t>
  </si>
  <si>
    <t>gVyaW6JG@mail.ru</t>
  </si>
  <si>
    <t>fYZBC0kY</t>
  </si>
  <si>
    <t>mXbgJEo7</t>
  </si>
  <si>
    <t>lI9tN7gk@mail.ru</t>
  </si>
  <si>
    <t>JQ0fFbtP</t>
  </si>
  <si>
    <t>88oC4sv3</t>
  </si>
  <si>
    <t>plGq4K9Z@mail.ru</t>
  </si>
  <si>
    <t>HU48gzu8</t>
  </si>
  <si>
    <t>GxRpXDsZ</t>
  </si>
  <si>
    <t>7L18GBen@mail.ru</t>
  </si>
  <si>
    <t>95ycLUvm</t>
  </si>
  <si>
    <t>etA7a1GN</t>
  </si>
  <si>
    <t>Ns0J1qs2@mail.ru</t>
  </si>
  <si>
    <t>9DqdijuK</t>
  </si>
  <si>
    <t>pMBQwYWg</t>
  </si>
  <si>
    <t>Xc83ro7J@mail.ru</t>
  </si>
  <si>
    <t>qkAPl692</t>
  </si>
  <si>
    <t>htEqNSSg</t>
  </si>
  <si>
    <t>1sNHQtbi@mail.ru</t>
  </si>
  <si>
    <t>Z4kG75DI</t>
  </si>
  <si>
    <t>tU0RdT9V</t>
  </si>
  <si>
    <t>0uMbOg9M@mail.ru</t>
  </si>
  <si>
    <t>Jyw00bTy</t>
  </si>
  <si>
    <t>0amoygf7</t>
  </si>
  <si>
    <t>J0DnoGwg@mail.ru</t>
  </si>
  <si>
    <t>SBUMIRbG</t>
  </si>
  <si>
    <t>jP7ydpjL</t>
  </si>
  <si>
    <t>DkxjvuDA@mail.ru</t>
  </si>
  <si>
    <t>FOed7lov</t>
  </si>
  <si>
    <t>1HPwX8jq</t>
  </si>
  <si>
    <t>J2MUL9Mk@mail.ru</t>
  </si>
  <si>
    <t>YpGz2jPZ</t>
  </si>
  <si>
    <t>QnS2pVIY</t>
  </si>
  <si>
    <t>ja00YpVc@mail.ru</t>
  </si>
  <si>
    <t>fN6tGEmO</t>
  </si>
  <si>
    <t>pOtmVxLk</t>
  </si>
  <si>
    <t>BAFTmlPB@mail.ru</t>
  </si>
  <si>
    <t>4G7M7V2M</t>
  </si>
  <si>
    <t>J2PtpgPd</t>
  </si>
  <si>
    <t>SG0LcW55@mail.ru</t>
  </si>
  <si>
    <t>vHyG9s95</t>
  </si>
  <si>
    <t>aaVQ30Jb</t>
  </si>
  <si>
    <t>Tlogogeh@mail.ru</t>
  </si>
  <si>
    <t>SKzPxsip</t>
  </si>
  <si>
    <t>Drhcwu7U</t>
  </si>
  <si>
    <t>SLiYWR1R@mail.ru</t>
  </si>
  <si>
    <t>ter7lrQ4</t>
  </si>
  <si>
    <t>gPGFHjIU</t>
  </si>
  <si>
    <t>rbmEsii0@mail.ru</t>
  </si>
  <si>
    <t>5ERbPIdQ</t>
  </si>
  <si>
    <t>ClKZvzwH</t>
  </si>
  <si>
    <t>X6LB3fko@mail.ru</t>
  </si>
  <si>
    <t>7OivQ8Mp</t>
  </si>
  <si>
    <t>8emQ2FJQ</t>
  </si>
  <si>
    <t>8C39ANx6@mail.ru</t>
  </si>
  <si>
    <t>Fe70KVrF</t>
  </si>
  <si>
    <t>lMwXElxb</t>
  </si>
  <si>
    <t>yrDpRDMO@mail.ru</t>
  </si>
  <si>
    <t>ok6ndJv6</t>
  </si>
  <si>
    <t>dGqJSrXl</t>
  </si>
  <si>
    <t>sDMtEMv6@mail.ru</t>
  </si>
  <si>
    <t>hwOFyG1p</t>
  </si>
  <si>
    <t>pyA1FKWv</t>
  </si>
  <si>
    <t>7ZpRHr8G@mail.ru</t>
  </si>
  <si>
    <t>kVcNNJWU</t>
  </si>
  <si>
    <t>VFEMaSqM</t>
  </si>
  <si>
    <t>zmSZu0zW@mail.ru</t>
  </si>
  <si>
    <t>aNnMfUjr</t>
  </si>
  <si>
    <t>LX5ztO8W</t>
  </si>
  <si>
    <t>jxhG2Tey@mail.ru</t>
  </si>
  <si>
    <t>cJe6LOCK</t>
  </si>
  <si>
    <t>WktJGFEf</t>
  </si>
  <si>
    <t>hFAIDd7e@mail.ru</t>
  </si>
  <si>
    <t>Rq38bQgJ</t>
  </si>
  <si>
    <t>IWhv5Fbl</t>
  </si>
  <si>
    <t>zS8VE1sX@mail.ru</t>
  </si>
  <si>
    <t>TjX8UNNe</t>
  </si>
  <si>
    <t>jvsc7VI1</t>
  </si>
  <si>
    <t>fxtKA3m2@mail.ru</t>
  </si>
  <si>
    <t>ye2BZ6Ik</t>
  </si>
  <si>
    <t>iyWo3ahG</t>
  </si>
  <si>
    <t>y7eFFqj1@mail.ru</t>
  </si>
  <si>
    <t>9fVmrkKo</t>
  </si>
  <si>
    <t>KxPo95WZ</t>
  </si>
  <si>
    <t>xNsUaI2o@mail.ru</t>
  </si>
  <si>
    <t>qQhFgQRN</t>
  </si>
  <si>
    <t>SlS5Uowp</t>
  </si>
  <si>
    <t>BnjRSujg@mail.ru</t>
  </si>
  <si>
    <t>oqEaFxBt</t>
  </si>
  <si>
    <t>sFEguUc0</t>
  </si>
  <si>
    <t>WrPPd7rU@mail.ru</t>
  </si>
  <si>
    <t>FSLyVMDO</t>
  </si>
  <si>
    <t>BILPSEZx</t>
  </si>
  <si>
    <t>lOT6KS8E@mail.ru</t>
  </si>
  <si>
    <t>3aRxKuTy</t>
  </si>
  <si>
    <t>foQBvYvK</t>
  </si>
  <si>
    <t>ZXWumXVd@mail.ru</t>
  </si>
  <si>
    <t>rLbYedcz</t>
  </si>
  <si>
    <t>tCETFSKs</t>
  </si>
  <si>
    <t>8VPjKLIP@mail.ru</t>
  </si>
  <si>
    <t>qdZ79G90</t>
  </si>
  <si>
    <t>rtsHWKHM</t>
  </si>
  <si>
    <t>g4wuwPpk@mail.ru</t>
  </si>
  <si>
    <t>QRitbTiZ</t>
  </si>
  <si>
    <t>9749PPVU</t>
  </si>
  <si>
    <t>TCMbIZvP@mail.ru</t>
  </si>
  <si>
    <t>PFqmd7TJ</t>
  </si>
  <si>
    <t>AuQVCM9A</t>
  </si>
  <si>
    <t>Yi7gEw0d@mail.ru</t>
  </si>
  <si>
    <t>EWGYFdvi</t>
  </si>
  <si>
    <t>F9JIsBJS</t>
  </si>
  <si>
    <t>pBBKBfw2@mail.ru</t>
  </si>
  <si>
    <t>EYDzMAui</t>
  </si>
  <si>
    <t>uOJDHNZm</t>
  </si>
  <si>
    <t>IqSjhds5@mail.ru</t>
  </si>
  <si>
    <t>6EWW4dfF</t>
  </si>
  <si>
    <t>4b74pFsV</t>
  </si>
  <si>
    <t>I4rAc81c@mail.ru</t>
  </si>
  <si>
    <t>MlrJpwfg</t>
  </si>
  <si>
    <t>VBsB0DEt</t>
  </si>
  <si>
    <t>6JHfOMOy@mail.ru</t>
  </si>
  <si>
    <t>ewQwgSR1</t>
  </si>
  <si>
    <t>QVFVRRHl</t>
  </si>
  <si>
    <t>doqnQYeK@mail.ru</t>
  </si>
  <si>
    <t>82SmKYgF</t>
  </si>
  <si>
    <t>lHdR6f3X</t>
  </si>
  <si>
    <t>OOQioVXQ@mail.ru</t>
  </si>
  <si>
    <t>G9obg2fq</t>
  </si>
  <si>
    <t>wMw5jHcX</t>
  </si>
  <si>
    <t>ESwqidro@mail.ru</t>
  </si>
  <si>
    <t>zGHZLWzk</t>
  </si>
  <si>
    <t>vujodW8B</t>
  </si>
  <si>
    <t>r3Gs12RZ@mail.ru</t>
  </si>
  <si>
    <t>m5DwW9Fi</t>
  </si>
  <si>
    <t>BoXsHsKv</t>
  </si>
  <si>
    <t>A32wx7Ti@mail.ru</t>
  </si>
  <si>
    <t>svcwFZY2</t>
  </si>
  <si>
    <t>Q6MBljK3</t>
  </si>
  <si>
    <t>ISQ33jQB@mail.ru</t>
  </si>
  <si>
    <t>RD994m6N</t>
  </si>
  <si>
    <t>wJeA6DYY</t>
  </si>
  <si>
    <t>8BOK6T2g@mail.ru</t>
  </si>
  <si>
    <t>PqUbxUXw</t>
  </si>
  <si>
    <t>QyQlxfXC</t>
  </si>
  <si>
    <t>NUBue9f7@mail.ru</t>
  </si>
  <si>
    <t>IO1CMqLg</t>
  </si>
  <si>
    <t>jPiDg3Kn</t>
  </si>
  <si>
    <t>qHFjiHQs@mail.ru</t>
  </si>
  <si>
    <t>MszMRSPE</t>
  </si>
  <si>
    <t>C9qceaob</t>
  </si>
  <si>
    <t>ZtIT3Wo6@mail.ru</t>
  </si>
  <si>
    <t>sIx8wrMO</t>
  </si>
  <si>
    <t>2ZuLZjyC</t>
  </si>
  <si>
    <t>Vfu6buXA@mail.ru</t>
  </si>
  <si>
    <t>HizVliS7</t>
  </si>
  <si>
    <t>TZ81ZJk5</t>
  </si>
  <si>
    <t>WO7JjGmG@mail.ru</t>
  </si>
  <si>
    <t>Pvh8xXuJ</t>
  </si>
  <si>
    <t>h1vEI7TU</t>
  </si>
  <si>
    <t>7E8YoxHk@mail.ru</t>
  </si>
  <si>
    <t>pEEHGRGA</t>
  </si>
  <si>
    <t>DaQjB5GC</t>
  </si>
  <si>
    <t>yAXwWRdU@mail.ru</t>
  </si>
  <si>
    <t>X58cmkIH</t>
  </si>
  <si>
    <t>nihZM9nq</t>
  </si>
  <si>
    <t>NBFuWJEB@mail.ru</t>
  </si>
  <si>
    <t>TmnSsokR</t>
  </si>
  <si>
    <t>gVzzTolG</t>
  </si>
  <si>
    <t>maM27wGl@mail.ru</t>
  </si>
  <si>
    <t>uJvg8woT</t>
  </si>
  <si>
    <t>XLcXO0ry</t>
  </si>
  <si>
    <t>oc6nJX3F@mail.ru</t>
  </si>
  <si>
    <t>urmXnSfC</t>
  </si>
  <si>
    <t>4tTkKAoC</t>
  </si>
  <si>
    <t>FNbYEO0R@mail.ru</t>
  </si>
  <si>
    <t>RHHKawZS</t>
  </si>
  <si>
    <t>cB5dd2o7</t>
  </si>
  <si>
    <t>iGSpWzcW@mail.ru</t>
  </si>
  <si>
    <t>Baw9xlFg</t>
  </si>
  <si>
    <t>lpxMNGTS</t>
  </si>
  <si>
    <t>o7sN2rVm@mail.ru</t>
  </si>
  <si>
    <t>xzNtC0Vr</t>
  </si>
  <si>
    <t>jooqmYoO</t>
  </si>
  <si>
    <t>0HKQOn8q@mail.ru</t>
  </si>
  <si>
    <t>hsomifhT</t>
  </si>
  <si>
    <t>EPF9HJPG</t>
  </si>
  <si>
    <t>vjTr7YYb@mail.ru</t>
  </si>
  <si>
    <t>JpRjxOXz</t>
  </si>
  <si>
    <t>LK1r1SdQ</t>
  </si>
  <si>
    <t>pD533POh@mail.ru</t>
  </si>
  <si>
    <t>VmkyJEkO</t>
  </si>
  <si>
    <t>98NFVzzT</t>
  </si>
  <si>
    <t>ECjtSMCI@mail.ru</t>
  </si>
  <si>
    <t>B2APK7zL</t>
  </si>
  <si>
    <t>eJi6BZVB</t>
  </si>
  <si>
    <t>rWDPqhz9@mail.ru</t>
  </si>
  <si>
    <t>fvZJFKUF</t>
  </si>
  <si>
    <t>lSRft8DG</t>
  </si>
  <si>
    <t>SVNOkXxn@mail.ru</t>
  </si>
  <si>
    <t>i4josRuy</t>
  </si>
  <si>
    <t>VyfTJrdz</t>
  </si>
  <si>
    <t>Qg1GIJQ4@mail.ru</t>
  </si>
  <si>
    <t>e7EpgpSA</t>
  </si>
  <si>
    <t>kZggTrHC</t>
  </si>
  <si>
    <t>vgTaCJkN@mail.ru</t>
  </si>
  <si>
    <t>ZzO19Opv</t>
  </si>
  <si>
    <t>W4EBQgSq</t>
  </si>
  <si>
    <t>uM3Vcjz4@mail.ru</t>
  </si>
  <si>
    <t>Cs7iAZf9</t>
  </si>
  <si>
    <t>zN6q7GXa</t>
  </si>
  <si>
    <t>l2KPD0Gw@mail.ru</t>
  </si>
  <si>
    <t>VLvT7TFf</t>
  </si>
  <si>
    <t>iRe5TeIt</t>
  </si>
  <si>
    <t>gXAzfOLO@mail.ru</t>
  </si>
  <si>
    <t>eVyUNwQ5</t>
  </si>
  <si>
    <t>Wsx79NuZ</t>
  </si>
  <si>
    <t>sxBWCsAC@mail.ru</t>
  </si>
  <si>
    <t>HtADQ0jl</t>
  </si>
  <si>
    <t>EBxCHx84</t>
  </si>
  <si>
    <t>C0HS76oM@mail.ru</t>
  </si>
  <si>
    <t>SGiJaus4</t>
  </si>
  <si>
    <t>jv8W9Cf7</t>
  </si>
  <si>
    <t>3DhAK9Ot@mail.ru</t>
  </si>
  <si>
    <t>eislFqwu</t>
  </si>
  <si>
    <t>Vtg8nXED</t>
  </si>
  <si>
    <t>JlcJjGpr@mail.ru</t>
  </si>
  <si>
    <t>nfWHyIaP</t>
  </si>
  <si>
    <t>jhL8karV</t>
  </si>
  <si>
    <t>ORBjM4Wm@mail.ru</t>
  </si>
  <si>
    <t>UCRFHQBI</t>
  </si>
  <si>
    <t>gKHmhgD5</t>
  </si>
  <si>
    <t>GLmzEnaj@mail.ru</t>
  </si>
  <si>
    <t>qMw8BcKB</t>
  </si>
  <si>
    <t>opogsP1t</t>
  </si>
  <si>
    <t>Wj1tDm59@mail.ru</t>
  </si>
  <si>
    <t>3BTKBF3J</t>
  </si>
  <si>
    <t>ZxuaYQhG</t>
  </si>
  <si>
    <t>WUj3YuLc@mail.ru</t>
  </si>
  <si>
    <t>B1Y8mvIk</t>
  </si>
  <si>
    <t>nfCUzhyl</t>
  </si>
  <si>
    <t>qz44jbrg@mail.ru</t>
  </si>
  <si>
    <t>76tRs7nR</t>
  </si>
  <si>
    <t>iLTRT8qf</t>
  </si>
  <si>
    <t>UBtwQ1qw@mail.ru</t>
  </si>
  <si>
    <t>FuHzZbpe</t>
  </si>
  <si>
    <t>GLXfUVvf</t>
  </si>
  <si>
    <t>i9UASQuy@mail.ru</t>
  </si>
  <si>
    <t>vu3nge0r</t>
  </si>
  <si>
    <t>BabBJRPP</t>
  </si>
  <si>
    <t>0RDg6rKO@mail.ru</t>
  </si>
  <si>
    <t>EwrEknRH</t>
  </si>
  <si>
    <t>B15bTQoj</t>
  </si>
  <si>
    <t>E7wk96aZ@mail.ru</t>
  </si>
  <si>
    <t>0v7G8fUt</t>
  </si>
  <si>
    <t>VaZytYwE</t>
  </si>
  <si>
    <t>Nhg0YTXY@mail.ru</t>
  </si>
  <si>
    <t>ZRjTJUcT</t>
  </si>
  <si>
    <t>tFqHoSCB</t>
  </si>
  <si>
    <t>G0Xur4HX@mail.ru</t>
  </si>
  <si>
    <t>BG2QMLUQ</t>
  </si>
  <si>
    <t>bTKs6cpt</t>
  </si>
  <si>
    <t>ZkyB9SJT@mail.ru</t>
  </si>
  <si>
    <t>ZpowkeFS</t>
  </si>
  <si>
    <t>HZJVPLmR</t>
  </si>
  <si>
    <t>21196vnu@mail.ru</t>
  </si>
  <si>
    <t>dlguSK0f</t>
  </si>
  <si>
    <t>a8HaJg6i</t>
  </si>
  <si>
    <t>2MZiiXSr@mail.ru</t>
  </si>
  <si>
    <t>B9B3S6Tq</t>
  </si>
  <si>
    <t>lWvLuntH</t>
  </si>
  <si>
    <t>5o2YDnXM@mail.ru</t>
  </si>
  <si>
    <t>UfoNEyN1</t>
  </si>
  <si>
    <t>tw6X13lD</t>
  </si>
  <si>
    <t>sTcYRb5c@mail.ru</t>
  </si>
  <si>
    <t>ry4whHIR</t>
  </si>
  <si>
    <t>JIffFoY8</t>
  </si>
  <si>
    <t>JA9u0VVf@mail.ru</t>
  </si>
  <si>
    <t>gPo5Y6NG</t>
  </si>
  <si>
    <t>cx6mMwf9</t>
  </si>
  <si>
    <t>hG54moYx@mail.ru</t>
  </si>
  <si>
    <t>s6Y1R2ZZ</t>
  </si>
  <si>
    <t>BWcYCBkY</t>
  </si>
  <si>
    <t>oMhEAlB1@mail.ru</t>
  </si>
  <si>
    <t>FgBrF9Ij</t>
  </si>
  <si>
    <t>yjkvPwE4</t>
  </si>
  <si>
    <t>SXjcjPoT@mail.ru</t>
  </si>
  <si>
    <t>92XdEXRS</t>
  </si>
  <si>
    <t>5KeWN1Lo</t>
  </si>
  <si>
    <t>0VyWewXg@mail.ru</t>
  </si>
  <si>
    <t>1Xhj11tS</t>
  </si>
  <si>
    <t>gZAIVGBi</t>
  </si>
  <si>
    <t>WzRlAfbx@mail.ru</t>
  </si>
  <si>
    <t>xlmzuVvP</t>
  </si>
  <si>
    <t>2wpwXfLO</t>
  </si>
  <si>
    <t>I0rJoy4R@mail.ru</t>
  </si>
  <si>
    <t>MgXHHVqX</t>
  </si>
  <si>
    <t>vLUMQ5Uv</t>
  </si>
  <si>
    <t>c4DwxPjK@mail.ru</t>
  </si>
  <si>
    <t>abdPXxGG</t>
  </si>
  <si>
    <t>fxNFG5mn</t>
  </si>
  <si>
    <t>tdDNQVoO@mail.ru</t>
  </si>
  <si>
    <t>WzfS8K0z</t>
  </si>
  <si>
    <t>RyFrM0qZ</t>
  </si>
  <si>
    <t>21lYYpJ7@mail.ru</t>
  </si>
  <si>
    <t>38nkvu0o</t>
  </si>
  <si>
    <t>DtRTGApU</t>
  </si>
  <si>
    <t>nvKl8ah3@mail.ru</t>
  </si>
  <si>
    <t>CnCiv7t0</t>
  </si>
  <si>
    <t>HpzSiK1O</t>
  </si>
  <si>
    <t>R47mVc4X@mail.ru</t>
  </si>
  <si>
    <t>GXSTagfg</t>
  </si>
  <si>
    <t>WXkFdvDx</t>
  </si>
  <si>
    <t>uEFx8G60@mail.ru</t>
  </si>
  <si>
    <t>f4RUJdWE</t>
  </si>
  <si>
    <t>4aKO1QjT</t>
  </si>
  <si>
    <t>KKWGZ1zF@mail.ru</t>
  </si>
  <si>
    <t>UZScP53N</t>
  </si>
  <si>
    <t>lXacbJ0O</t>
  </si>
  <si>
    <t>Im6EndGC@mail.ru</t>
  </si>
  <si>
    <t>NvSdEVg7</t>
  </si>
  <si>
    <t>enDFVTRQ</t>
  </si>
  <si>
    <t>XAjvmWwO@mail.ru</t>
  </si>
  <si>
    <t>sDwD4sKf</t>
  </si>
  <si>
    <t>hCfxVw7N</t>
  </si>
  <si>
    <t>UBzPcV35@mail.ru</t>
  </si>
  <si>
    <t>etdq1KJa</t>
  </si>
  <si>
    <t>0SInjKeP</t>
  </si>
  <si>
    <t>UAflgUIL@mail.ru</t>
  </si>
  <si>
    <t>bsPYU9nQ</t>
  </si>
  <si>
    <t>4C7FQIfN</t>
  </si>
  <si>
    <t>UeWAc9mW@mail.ru</t>
  </si>
  <si>
    <t>9aD6wNob</t>
  </si>
  <si>
    <t>jEs3b2nu</t>
  </si>
  <si>
    <t>pI0woi5U@mail.ru</t>
  </si>
  <si>
    <t>FLhzhKaZ</t>
  </si>
  <si>
    <t>Bbu3Y9V1</t>
  </si>
  <si>
    <t>Czc3jkIP@mail.ru</t>
  </si>
  <si>
    <t>3wIdZNMG</t>
  </si>
  <si>
    <t>sIIijxKe</t>
  </si>
  <si>
    <t>fyZi5KAa@mail.ru</t>
  </si>
  <si>
    <t>yG0APXcq</t>
  </si>
  <si>
    <t>hRlYgCL2</t>
  </si>
  <si>
    <t>H11Kzq7T@mail.ru</t>
  </si>
  <si>
    <t>8xX9dH3T</t>
  </si>
  <si>
    <t>Me9f3aMR</t>
  </si>
  <si>
    <t>xeq6xOE5@mail.ru</t>
  </si>
  <si>
    <t>iDpvnxFS</t>
  </si>
  <si>
    <t>fHmfmFwG</t>
  </si>
  <si>
    <t>J9G827Hx@mail.ru</t>
  </si>
  <si>
    <t>JzAFubmr</t>
  </si>
  <si>
    <t>wlQbMJFn</t>
  </si>
  <si>
    <t>cYMQRiU6@mail.ru</t>
  </si>
  <si>
    <t>StBSowAg</t>
  </si>
  <si>
    <t>g4GhYJH7</t>
  </si>
  <si>
    <t>6BtUvzLh@mail.ru</t>
  </si>
  <si>
    <t>ttzlbK9A</t>
  </si>
  <si>
    <t>FiSg6zwk</t>
  </si>
  <si>
    <t>6txVgVug@mail.ru</t>
  </si>
  <si>
    <t>U4ikPNBH</t>
  </si>
  <si>
    <t>VR1E1xr3</t>
  </si>
  <si>
    <t>xNtQYi0d@mail.ru</t>
  </si>
  <si>
    <t>8v7DKktD</t>
  </si>
  <si>
    <t>D7BXkoSc</t>
  </si>
  <si>
    <t>RUt5HGEU@mail.ru</t>
  </si>
  <si>
    <t>xFYbMKW2</t>
  </si>
  <si>
    <t>ZICKB3Tp</t>
  </si>
  <si>
    <t>iFFyNgVF@mail.ru</t>
  </si>
  <si>
    <t>VcyFfmRs</t>
  </si>
  <si>
    <t>vJiPwGqS</t>
  </si>
  <si>
    <t>ZPncexoH@mail.ru</t>
  </si>
  <si>
    <t>4MmMk1OT</t>
  </si>
  <si>
    <t>okd9cCmF</t>
  </si>
  <si>
    <t>8eUNjkVm@mail.ru</t>
  </si>
  <si>
    <t>LSt4vPEM</t>
  </si>
  <si>
    <t>5LJLaAuK</t>
  </si>
  <si>
    <t>uLXK6hh2@mail.ru</t>
  </si>
  <si>
    <t>uMAVCi9h</t>
  </si>
  <si>
    <t>cgvOS5lS</t>
  </si>
  <si>
    <t>09FGwJgZ@mail.ru</t>
  </si>
  <si>
    <t>6fsB0tNZ</t>
  </si>
  <si>
    <t>7UEi6Cf0</t>
  </si>
  <si>
    <t>lQCuz7N7@mail.ru</t>
  </si>
  <si>
    <t>Jh6H2aq9</t>
  </si>
  <si>
    <t>lFl4WkaN</t>
  </si>
  <si>
    <t>AKCVFZmM@mail.ru</t>
  </si>
  <si>
    <t>bfGCakMv</t>
  </si>
  <si>
    <t>2PgIfzIn</t>
  </si>
  <si>
    <t>0Xb8zMFc@mail.ru</t>
  </si>
  <si>
    <t>gAE5sNgX</t>
  </si>
  <si>
    <t>PFaOSe1f</t>
  </si>
  <si>
    <t>qpyCRUiE@mail.ru</t>
  </si>
  <si>
    <t>RvQrjkZV</t>
  </si>
  <si>
    <t>7sfV5UbI</t>
  </si>
  <si>
    <t>9AuDtraP@mail.ru</t>
  </si>
  <si>
    <t>OLSxn6XB</t>
  </si>
  <si>
    <t>ycFsdNqd</t>
  </si>
  <si>
    <t>43ekn161@mail.ru</t>
  </si>
  <si>
    <t>w48FMgCw</t>
  </si>
  <si>
    <t>rNfttMSA</t>
  </si>
  <si>
    <t>KpUhFP9j@mail.ru</t>
  </si>
  <si>
    <t>TOuT5xEN</t>
  </si>
  <si>
    <t>e1jpHSuo</t>
  </si>
  <si>
    <t>dpKst4sk@mail.ru</t>
  </si>
  <si>
    <t>89u1ihDX</t>
  </si>
  <si>
    <t>uHHmVh6S</t>
  </si>
  <si>
    <t>ByCNhh4e@mail.ru</t>
  </si>
  <si>
    <t>JtTMjLnN</t>
  </si>
  <si>
    <t>3XvAuMNi</t>
  </si>
  <si>
    <t>FO0lmFy5@mail.ru</t>
  </si>
  <si>
    <t>dowK5oCS</t>
  </si>
  <si>
    <t>otKv4nCn</t>
  </si>
  <si>
    <t>v8WdhTC8@mail.ru</t>
  </si>
  <si>
    <t>2341E1IA</t>
  </si>
  <si>
    <t>NvHgnryO</t>
  </si>
  <si>
    <t>Rf1t3UYF@mail.ru</t>
  </si>
  <si>
    <t>pmHjtow6</t>
  </si>
  <si>
    <t>6zyEzEAb</t>
  </si>
  <si>
    <t>321NsxIf@mail.ru</t>
  </si>
  <si>
    <t>vcqZUdl2</t>
  </si>
  <si>
    <t>BsVQCIXI</t>
  </si>
  <si>
    <t>swzhygui@mail.ru</t>
  </si>
  <si>
    <t>UP2QQ6AC</t>
  </si>
  <si>
    <t>zt8S2clP</t>
  </si>
  <si>
    <t>YY8T3yio@mail.ru</t>
  </si>
  <si>
    <t>0G7FHR0p</t>
  </si>
  <si>
    <t>Zy3mWSUl</t>
  </si>
  <si>
    <t>wgg1vA7n@mail.ru</t>
  </si>
  <si>
    <t>w1o1QNa6</t>
  </si>
  <si>
    <t>jq7CIlNE</t>
  </si>
  <si>
    <t>QYiv56Ty@mail.ru</t>
  </si>
  <si>
    <t>iQNOSmHW</t>
  </si>
  <si>
    <t>SuarRPRJ</t>
  </si>
  <si>
    <t>D5oDEKSQ@mail.ru</t>
  </si>
  <si>
    <t>HBpw2Wuz</t>
  </si>
  <si>
    <t>7wUy9Ffs</t>
  </si>
  <si>
    <t>InoPY1bZ@mail.ru</t>
  </si>
  <si>
    <t>aiGdzIfk</t>
  </si>
  <si>
    <t>GoWPItDw</t>
  </si>
  <si>
    <t>tYmQwjfC@mail.ru</t>
  </si>
  <si>
    <t>tFni748Q</t>
  </si>
  <si>
    <t>JaZmfVv9</t>
  </si>
  <si>
    <t>KbHhML4O@mail.ru</t>
  </si>
  <si>
    <t>EjHH1tmZ</t>
  </si>
  <si>
    <t>sX4DJHnv</t>
  </si>
  <si>
    <t>UY8WkLxd@mail.ru</t>
  </si>
  <si>
    <t>8Ys9HQfr</t>
  </si>
  <si>
    <t>PXODb2Es</t>
  </si>
  <si>
    <t>RWkC3cRn@mail.ru</t>
  </si>
  <si>
    <t>XfpqTpQv</t>
  </si>
  <si>
    <t>bSPZ4gGU</t>
  </si>
  <si>
    <t>MAAiaR3d@mail.ru</t>
  </si>
  <si>
    <t>wy033fNB</t>
  </si>
  <si>
    <t>6bs8Fhr2</t>
  </si>
  <si>
    <t>71Iakyh5@mail.ru</t>
  </si>
  <si>
    <t>eYaooC3e</t>
  </si>
  <si>
    <t>VaKqytjj</t>
  </si>
  <si>
    <t>1aHgzERv@mail.ru</t>
  </si>
  <si>
    <t>J3GjbYqt</t>
  </si>
  <si>
    <t>wEjSKroh</t>
  </si>
  <si>
    <t>GzM13pM8@mail.ru</t>
  </si>
  <si>
    <t>UIERGKGA</t>
  </si>
  <si>
    <t>iIDO0hnu</t>
  </si>
  <si>
    <t>PhPezuDu@mail.ru</t>
  </si>
  <si>
    <t>sHjDxYSZ</t>
  </si>
  <si>
    <t>O40ejffb</t>
  </si>
  <si>
    <t>6zdVDjwD@mail.ru</t>
  </si>
  <si>
    <t>lxlinjZ9</t>
  </si>
  <si>
    <t>251qz19M</t>
  </si>
  <si>
    <t>ZmI220i7@mail.ru</t>
  </si>
  <si>
    <t>L12WnMvL</t>
  </si>
  <si>
    <t>AwOrZnwc</t>
  </si>
  <si>
    <t>3nQ4CzT0@mail.ru</t>
  </si>
  <si>
    <t>XnokwC2D</t>
  </si>
  <si>
    <t>ydG1u7gP</t>
  </si>
  <si>
    <t>g5psysVB@mail.ru</t>
  </si>
  <si>
    <t>m1I1Hze3</t>
  </si>
  <si>
    <t>XWpKwvif</t>
  </si>
  <si>
    <t>15hJv3YR@mail.ru</t>
  </si>
  <si>
    <t>E4OU7ZVC</t>
  </si>
  <si>
    <t>pyeM0HKz</t>
  </si>
  <si>
    <t>waBe3KaZ@mail.ru</t>
  </si>
  <si>
    <t>pgOp2vum</t>
  </si>
  <si>
    <t>kvfdGajd</t>
  </si>
  <si>
    <t>WdMHlteS@mail.ru</t>
  </si>
  <si>
    <t>8sW7Rxf8</t>
  </si>
  <si>
    <t>oFXdFm46</t>
  </si>
  <si>
    <t>CV8RRrcj@mail.ru</t>
  </si>
  <si>
    <t>W8coB6Wx</t>
  </si>
  <si>
    <t>txu2L88Q</t>
  </si>
  <si>
    <t>6GAL7lSK@mail.ru</t>
  </si>
  <si>
    <t>gWdicRES</t>
  </si>
  <si>
    <t>5LWSjxjI</t>
  </si>
  <si>
    <t>8F68bzGk@mail.ru</t>
  </si>
  <si>
    <t>l7EMuhbJ</t>
  </si>
  <si>
    <t>QGQNZVKV</t>
  </si>
  <si>
    <t>2QsJkj3z@mail.ru</t>
  </si>
  <si>
    <t>p2XKLRbt</t>
  </si>
  <si>
    <t>Gumhnu62</t>
  </si>
  <si>
    <t>Y75dVo2E@mail.ru</t>
  </si>
  <si>
    <t>YKZaZQru</t>
  </si>
  <si>
    <t>eLKWSzyx</t>
  </si>
  <si>
    <t>d6PVIwFX@mail.ru</t>
  </si>
  <si>
    <t>ArmOAmno</t>
  </si>
  <si>
    <t>7ISM9IzX</t>
  </si>
  <si>
    <t>WaCwHUfG@mail.ru</t>
  </si>
  <si>
    <t>G2rEiBtH</t>
  </si>
  <si>
    <t>hDiU4MH3</t>
  </si>
  <si>
    <t>gn5LtJ3T@mail.ru</t>
  </si>
  <si>
    <t>XM6JqdhO</t>
  </si>
  <si>
    <t>I8iHTSvd</t>
  </si>
  <si>
    <t>IQfepB3f@mail.ru</t>
  </si>
  <si>
    <t>8W4shhNf</t>
  </si>
  <si>
    <t>bEvEFyeZ</t>
  </si>
  <si>
    <t>fY8vfabq@mail.ru</t>
  </si>
  <si>
    <t>jUCKWCdi</t>
  </si>
  <si>
    <t>fDDiER4T</t>
  </si>
  <si>
    <t>7iZ18gvG@mail.ru</t>
  </si>
  <si>
    <t>bTlnqMls</t>
  </si>
  <si>
    <t>jvhln9Z1</t>
  </si>
  <si>
    <t>wk7v625I@mail.ru</t>
  </si>
  <si>
    <t>zgfWsTEy</t>
  </si>
  <si>
    <t>jmSkdQZZ</t>
  </si>
  <si>
    <t>49KQRkp4@mail.ru</t>
  </si>
  <si>
    <t>fTCYD2TQ</t>
  </si>
  <si>
    <t>XMfrOTlX</t>
  </si>
  <si>
    <t>aRgcyN51@mail.ru</t>
  </si>
  <si>
    <t>6qTrMNzn</t>
  </si>
  <si>
    <t>Iq87kjN1</t>
  </si>
  <si>
    <t>lj5nHlRe@mail.ru</t>
  </si>
  <si>
    <t>t331gy02</t>
  </si>
  <si>
    <t>tVZojx46</t>
  </si>
  <si>
    <t>Kz9ATnAg@mail.ru</t>
  </si>
  <si>
    <t>eDfqFozz</t>
  </si>
  <si>
    <t>bF7PBviQ</t>
  </si>
  <si>
    <t>4Wm766eA@mail.ru</t>
  </si>
  <si>
    <t>7cUpPOqz</t>
  </si>
  <si>
    <t>Vh8HUyOS</t>
  </si>
  <si>
    <t>a7vGvFK3@mail.ru</t>
  </si>
  <si>
    <t>zzsXnRyS</t>
  </si>
  <si>
    <t>1eFavBis</t>
  </si>
  <si>
    <t>HzmzzOU3@mail.ru</t>
  </si>
  <si>
    <t>MU3rkPgB</t>
  </si>
  <si>
    <t>5wJCpdDy</t>
  </si>
  <si>
    <t>BN6keAON@mail.ru</t>
  </si>
  <si>
    <t>oDKDgdvw</t>
  </si>
  <si>
    <t>fOshA4cW</t>
  </si>
  <si>
    <t>pO5zjfEE@mail.ru</t>
  </si>
  <si>
    <t>c6lV6tiF</t>
  </si>
  <si>
    <t>iifHgqeD</t>
  </si>
  <si>
    <t>gZoLSjPk@mail.ru</t>
  </si>
  <si>
    <t>SEQIcVWs</t>
  </si>
  <si>
    <t>BYLosYQD</t>
  </si>
  <si>
    <t>kFiuFJao@mail.ru</t>
  </si>
  <si>
    <t>OKILK2FI</t>
  </si>
  <si>
    <t>wXRGubhL</t>
  </si>
  <si>
    <t>IsZ2lUUe@mail.ru</t>
  </si>
  <si>
    <t>zuAdvW7p</t>
  </si>
  <si>
    <t>la4EEfK2</t>
  </si>
  <si>
    <t>R9mgIr81@mail.ru</t>
  </si>
  <si>
    <t>RIYgVkVR</t>
  </si>
  <si>
    <t>DXUvkz9d</t>
  </si>
  <si>
    <t>YB86grzG@mail.ru</t>
  </si>
  <si>
    <t>A2guwv78</t>
  </si>
  <si>
    <t>nx987k4g</t>
  </si>
  <si>
    <t>eKOJ23Gt@mail.ru</t>
  </si>
  <si>
    <t>G9ymrwa6</t>
  </si>
  <si>
    <t>kW4TPxw9</t>
  </si>
  <si>
    <t>XsNJSgRs@mail.ru</t>
  </si>
  <si>
    <t>2Njz9lum</t>
  </si>
  <si>
    <t>6GNsmGPi</t>
  </si>
  <si>
    <t>ujAocwmA@mail.ru</t>
  </si>
  <si>
    <t>ngYgB4kO</t>
  </si>
  <si>
    <t>aeknqUre</t>
  </si>
  <si>
    <t>DDDtPwMt@mail.ru</t>
  </si>
  <si>
    <t>hcwVGPVh</t>
  </si>
  <si>
    <t>iMuHKptH</t>
  </si>
  <si>
    <t>5vh3PznK@mail.ru</t>
  </si>
  <si>
    <t>mQvc9zRi</t>
  </si>
  <si>
    <t>bWIyspOS</t>
  </si>
  <si>
    <t>XG1qHNl5@mail.ru</t>
  </si>
  <si>
    <t>SXvOFfLP</t>
  </si>
  <si>
    <t>veq673Xq</t>
  </si>
  <si>
    <t>tPbsQyfk@mail.ru</t>
  </si>
  <si>
    <t>R2RvfCeJ</t>
  </si>
  <si>
    <t>yN2Zkn0h</t>
  </si>
  <si>
    <t>Yf2P0S9s@mail.ru</t>
  </si>
  <si>
    <t>YYYrDlUh</t>
  </si>
  <si>
    <t>KFgjWnqH</t>
  </si>
  <si>
    <t>m7dfRBK1@mail.ru</t>
  </si>
  <si>
    <t>WYWeXqNO</t>
  </si>
  <si>
    <t>cj6tU9Mo</t>
  </si>
  <si>
    <t>CZwDhUKI@mail.ru</t>
  </si>
  <si>
    <t>zOjDe9w3</t>
  </si>
  <si>
    <t>BEs9eCf6</t>
  </si>
  <si>
    <t>HRScNkc1@mail.ru</t>
  </si>
  <si>
    <t>2bfipmwb</t>
  </si>
  <si>
    <t>rvfs43XW</t>
  </si>
  <si>
    <t>gs7idcBA@mail.ru</t>
  </si>
  <si>
    <t>BTCZA2mm</t>
  </si>
  <si>
    <t>i59RNTO7</t>
  </si>
  <si>
    <t>4XWC1wDS@mail.ru</t>
  </si>
  <si>
    <t>2wj1Dvbh</t>
  </si>
  <si>
    <t>oaSFcpVq</t>
  </si>
  <si>
    <t>EAmJaWum@mail.ru</t>
  </si>
  <si>
    <t>PkJ9FGGj</t>
  </si>
  <si>
    <t>olGwnNAk</t>
  </si>
  <si>
    <t>iApuOGMQ@mail.ru</t>
  </si>
  <si>
    <t>Mr4Au8lC</t>
  </si>
  <si>
    <t>54qVlMdt</t>
  </si>
  <si>
    <t>FdQX0GAM@mail.ru</t>
  </si>
  <si>
    <t>gITSQCDt</t>
  </si>
  <si>
    <t>jDra5v3w</t>
  </si>
  <si>
    <t>HijaH0uM@mail.ru</t>
  </si>
  <si>
    <t>YAHjfbm4</t>
  </si>
  <si>
    <t>6VCkQ4dv</t>
  </si>
  <si>
    <t>Xv0ZnuqU@mail.ru</t>
  </si>
  <si>
    <t>QU27EpFs</t>
  </si>
  <si>
    <t>xqKLQcim</t>
  </si>
  <si>
    <t>BkvznvVT@mail.ru</t>
  </si>
  <si>
    <t>mKQSda5F</t>
  </si>
  <si>
    <t>NnQYFtFD</t>
  </si>
  <si>
    <t>QKLHCaw5@mail.ru</t>
  </si>
  <si>
    <t>jCXWkH4i</t>
  </si>
  <si>
    <t>VpSVnv2g</t>
  </si>
  <si>
    <t>pyH5jyT9@mail.ru</t>
  </si>
  <si>
    <t>mDDMGDej</t>
  </si>
  <si>
    <t>flsNbOT7</t>
  </si>
  <si>
    <t>47Qxj090@mail.ru</t>
  </si>
  <si>
    <t>rxvm3W2o</t>
  </si>
  <si>
    <t>ucxTI53D</t>
  </si>
  <si>
    <t>JhS95MDo@mail.ru</t>
  </si>
  <si>
    <t>NqUTj4Fd</t>
  </si>
  <si>
    <t>RrUq5v75</t>
  </si>
  <si>
    <t>EXHBHQm7@mail.ru</t>
  </si>
  <si>
    <t>gm358H6x</t>
  </si>
  <si>
    <t>a8G3zSWZ</t>
  </si>
  <si>
    <t>ctYFzDcs@mail.ru</t>
  </si>
  <si>
    <t>OBCnzofJ</t>
  </si>
  <si>
    <t>tU86EsKt</t>
  </si>
  <si>
    <t>r2XOj9mF@mail.ru</t>
  </si>
  <si>
    <t>LyvUHVuF</t>
  </si>
  <si>
    <t>LoTq6AwL</t>
  </si>
  <si>
    <t>hi2tthhW@mail.ru</t>
  </si>
  <si>
    <t>cQWZcyaw</t>
  </si>
  <si>
    <t>hHP2V9FQ</t>
  </si>
  <si>
    <t>5FwLcaOE@mail.ru</t>
  </si>
  <si>
    <t>gM1uKpE2</t>
  </si>
  <si>
    <t>Umh66Yav</t>
  </si>
  <si>
    <t>n2O3BGbg@mail.ru</t>
  </si>
  <si>
    <t>3SlxH196</t>
  </si>
  <si>
    <t>ugSy2D2t</t>
  </si>
  <si>
    <t>GXlUE9gf@mail.ru</t>
  </si>
  <si>
    <t>6ermLNeV</t>
  </si>
  <si>
    <t>IfYGeWJu</t>
  </si>
  <si>
    <t>7uC2VGup@mail.ru</t>
  </si>
  <si>
    <t>arzzkU59</t>
  </si>
  <si>
    <t>l0vX2MMw</t>
  </si>
  <si>
    <t>GXgf8JEL@mail.ru</t>
  </si>
  <si>
    <t>DEtfb178</t>
  </si>
  <si>
    <t>BmnWyHPW</t>
  </si>
  <si>
    <t>rRXBNy7S@mail.ru</t>
  </si>
  <si>
    <t>EUaMUnSx</t>
  </si>
  <si>
    <t>o7iM7CAQ</t>
  </si>
  <si>
    <t>URtaUi2F@mail.ru</t>
  </si>
  <si>
    <t>69LcV6rb</t>
  </si>
  <si>
    <t>CmTh5Wwg</t>
  </si>
  <si>
    <t>IGhvIdPf@mail.ru</t>
  </si>
  <si>
    <t>MSU8VcYl</t>
  </si>
  <si>
    <t>soiBwrBV</t>
  </si>
  <si>
    <t>9VrFc2rU@mail.ru</t>
  </si>
  <si>
    <t>fRNJa8aK</t>
  </si>
  <si>
    <t>QFRyDkRd</t>
  </si>
  <si>
    <t>Kc06b9Kk@mail.ru</t>
  </si>
  <si>
    <t>A8yj70iP</t>
  </si>
  <si>
    <t>O7wSdXFp</t>
  </si>
  <si>
    <t>8f806JOa@mail.ru</t>
  </si>
  <si>
    <t>a8HBc6tQ</t>
  </si>
  <si>
    <t>pBR5B0O1</t>
  </si>
  <si>
    <t>wghCUus5@mail.ru</t>
  </si>
  <si>
    <t>x9KNtGme</t>
  </si>
  <si>
    <t>mPiPyDMl</t>
  </si>
  <si>
    <t>kP0UHyz0@mail.ru</t>
  </si>
  <si>
    <t>qlorW4WH</t>
  </si>
  <si>
    <t>CrkZRj7K</t>
  </si>
  <si>
    <t>Qu4m3WLl@mail.ru</t>
  </si>
  <si>
    <t>W8f0fFTb</t>
  </si>
  <si>
    <t>IaMdiImv</t>
  </si>
  <si>
    <t>NdkDdGkE@mail.ru</t>
  </si>
  <si>
    <t>1N74rWBE</t>
  </si>
  <si>
    <t>dOTKcpdE</t>
  </si>
  <si>
    <t>YWO39FOL@mail.ru</t>
  </si>
  <si>
    <t>x2inTuIu</t>
  </si>
  <si>
    <t>WEQLjjDe</t>
  </si>
  <si>
    <t>vwXV3u1a@mail.ru</t>
  </si>
  <si>
    <t>uQfdvVTz</t>
  </si>
  <si>
    <t>HRw36qd7</t>
  </si>
  <si>
    <t>j1zFdcPm@mail.ru</t>
  </si>
  <si>
    <t>BmYGmh0z</t>
  </si>
  <si>
    <t>xFbfpuT8</t>
  </si>
  <si>
    <t>62ijLEfy@mail.ru</t>
  </si>
  <si>
    <t>HiD0AyYS</t>
  </si>
  <si>
    <t>vT5MlMug</t>
  </si>
  <si>
    <t>oJBlhIoQ@mail.ru</t>
  </si>
  <si>
    <t>7xX8wd57</t>
  </si>
  <si>
    <t>0ChOWOjC</t>
  </si>
  <si>
    <t>SKWZr55g@mail.ru</t>
  </si>
  <si>
    <t>7eDAPoxT</t>
  </si>
  <si>
    <t>rv9pxUgY</t>
  </si>
  <si>
    <t>m70brW3e@mail.ru</t>
  </si>
  <si>
    <t>S3spVdTj</t>
  </si>
  <si>
    <t>3iJONum9</t>
  </si>
  <si>
    <t>6goZyNSn@mail.ru</t>
  </si>
  <si>
    <t>nm0r7ZNa</t>
  </si>
  <si>
    <t>UeaUbCUQ</t>
  </si>
  <si>
    <t>1RQy4NBL@mail.ru</t>
  </si>
  <si>
    <t>WAlqlQmt</t>
  </si>
  <si>
    <t>fQGzD8uy</t>
  </si>
  <si>
    <t>B0QVYPZ4@mail.ru</t>
  </si>
  <si>
    <t>UKONDMlq</t>
  </si>
  <si>
    <t>QCIOGLYJ</t>
  </si>
  <si>
    <t>qzec5OLJ@mail.ru</t>
  </si>
  <si>
    <t>poOR92IB</t>
  </si>
  <si>
    <t>VZPBajvn</t>
  </si>
  <si>
    <t>CjihutI7@mail.ru</t>
  </si>
  <si>
    <t>ICHmgGdD</t>
  </si>
  <si>
    <t>o9xpPed5</t>
  </si>
  <si>
    <t>vKWrUaUm@mail.ru</t>
  </si>
  <si>
    <t>hWxpqnrw</t>
  </si>
  <si>
    <t>T4wuHJs4</t>
  </si>
  <si>
    <t>5CmEGQZs@mail.ru</t>
  </si>
  <si>
    <t>Lh0lkU3w</t>
  </si>
  <si>
    <t>8i8X6Szg</t>
  </si>
  <si>
    <t>KXt2jzBE@mail.ru</t>
  </si>
  <si>
    <t>NCjS8ZlR</t>
  </si>
  <si>
    <t>OdXyEKt2</t>
  </si>
  <si>
    <t>W7AueJ4r@mail.ru</t>
  </si>
  <si>
    <t>ACYjXk9F</t>
  </si>
  <si>
    <t>s2wR6qTj</t>
  </si>
  <si>
    <t>WnloCv9S@mail.ru</t>
  </si>
  <si>
    <t>jjnyOcTv</t>
  </si>
  <si>
    <t>XptM4JXN</t>
  </si>
  <si>
    <t>XV8iypfL@mail.ru</t>
  </si>
  <si>
    <t>31KBQ2wY</t>
  </si>
  <si>
    <t>OHnpGgIy</t>
  </si>
  <si>
    <t>ho1GrgBm@mail.ru</t>
  </si>
  <si>
    <t>ObAGnkOt</t>
  </si>
  <si>
    <t>yuX33D4o</t>
  </si>
  <si>
    <t>Zd45WSwh@mail.ru</t>
  </si>
  <si>
    <t>6kIaowci</t>
  </si>
  <si>
    <t>YRo1I2y6</t>
  </si>
  <si>
    <t>PzccI1hA@mail.ru</t>
  </si>
  <si>
    <t>vSzq5wGU</t>
  </si>
  <si>
    <t>9OENih0a</t>
  </si>
  <si>
    <t>XFUFV4Nw@mail.ru</t>
  </si>
  <si>
    <t>yB7es4Dj</t>
  </si>
  <si>
    <t>9lUv1xfq</t>
  </si>
  <si>
    <t>9kUogYYT@mail.ru</t>
  </si>
  <si>
    <t>Gp1sgX5e</t>
  </si>
  <si>
    <t>1q0p9Aer</t>
  </si>
  <si>
    <t>lFvGDBFJ@mail.ru</t>
  </si>
  <si>
    <t>SEc0u8be</t>
  </si>
  <si>
    <t>TQORjI1K</t>
  </si>
  <si>
    <t>TSNPc1CP@mail.ru</t>
  </si>
  <si>
    <t>GjiKcgex</t>
  </si>
  <si>
    <t>DzuXY6Yz</t>
  </si>
  <si>
    <t>OURtTmQu@mail.ru</t>
  </si>
  <si>
    <t>4UWWrry4</t>
  </si>
  <si>
    <t>UZG10Qjk</t>
  </si>
  <si>
    <t>xzDLeWFf@mail.ru</t>
  </si>
  <si>
    <t>rUEIm0PB</t>
  </si>
  <si>
    <t>X79hC7tY</t>
  </si>
  <si>
    <t>wWXeX8AZ@mail.ru</t>
  </si>
  <si>
    <t>FOVc5SuG</t>
  </si>
  <si>
    <t>pazJ9kXk</t>
  </si>
  <si>
    <t>ngn8vqT3@mail.ru</t>
  </si>
  <si>
    <t>KghhOPbS</t>
  </si>
  <si>
    <t>T2SPbpaz</t>
  </si>
  <si>
    <t>JccFAUAo@mail.ru</t>
  </si>
  <si>
    <t>pZlwdSQ8</t>
  </si>
  <si>
    <t>AvAmLBtz</t>
  </si>
  <si>
    <t>JwB767wK@mail.ru</t>
  </si>
  <si>
    <t>yXjxx1Z6</t>
  </si>
  <si>
    <t>pK7tA6Wu</t>
  </si>
  <si>
    <t>OTb4EUuU@mail.ru</t>
  </si>
  <si>
    <t>6AKJt22j</t>
  </si>
  <si>
    <t>A4nhQeeH</t>
  </si>
  <si>
    <t>OpowTWx5@mail.ru</t>
  </si>
  <si>
    <t>5WwjczL7</t>
  </si>
  <si>
    <t>pBnmhgPQ</t>
  </si>
  <si>
    <t>vKwZrG7G@mail.ru</t>
  </si>
  <si>
    <t>dVUUWu91</t>
  </si>
  <si>
    <t>BjQbdBlG</t>
  </si>
  <si>
    <t>eLnQCxQ8@mail.ru</t>
  </si>
  <si>
    <t>7nQaGmdx</t>
  </si>
  <si>
    <t>KuxKNaIR</t>
  </si>
  <si>
    <t>hbfevEUf@mail.ru</t>
  </si>
  <si>
    <t>yhLvtfti</t>
  </si>
  <si>
    <t>tahjcjXb</t>
  </si>
  <si>
    <t>QoQAYl5J@mail.ru</t>
  </si>
  <si>
    <t>dI7UJKYo</t>
  </si>
  <si>
    <t>8hxQ0TWX</t>
  </si>
  <si>
    <t>pdq2fpXW@mail.ru</t>
  </si>
  <si>
    <t>TL7NAYTy</t>
  </si>
  <si>
    <t>MMOFJVLx</t>
  </si>
  <si>
    <t>Px9MWi7e@mail.ru</t>
  </si>
  <si>
    <t>dTTqdTkL</t>
  </si>
  <si>
    <t>6b6XipFQ</t>
  </si>
  <si>
    <t>VQcZDRyA@mail.ru</t>
  </si>
  <si>
    <t>6w7W7TX3</t>
  </si>
  <si>
    <t>Kj5wxHjz</t>
  </si>
  <si>
    <t>k1nT6ykc@mail.ru</t>
  </si>
  <si>
    <t>zy7nxLP2</t>
  </si>
  <si>
    <t>nK6FUZYq</t>
  </si>
  <si>
    <t>7yu8KOIZ@mail.ru</t>
  </si>
  <si>
    <t>YvDqpI1p</t>
  </si>
  <si>
    <t>VTEsYFRd</t>
  </si>
  <si>
    <t>DYET4EQg@mail.ru</t>
  </si>
  <si>
    <t>SvRor4P0</t>
  </si>
  <si>
    <t>XhfGWbvK</t>
  </si>
  <si>
    <t>Gxks9MuM@mail.ru</t>
  </si>
  <si>
    <t>HsOdxb5Q</t>
  </si>
  <si>
    <t>rYyaQF1B</t>
  </si>
  <si>
    <t>KIH9Fr9u@mail.ru</t>
  </si>
  <si>
    <t>i6UUvyvq</t>
  </si>
  <si>
    <t>zDqxOz8G</t>
  </si>
  <si>
    <t>kW2Vhm6f@mail.ru</t>
  </si>
  <si>
    <t>v0XowWLk</t>
  </si>
  <si>
    <t>gUe6rgrd</t>
  </si>
  <si>
    <t>Cag4Svlq@mail.ru</t>
  </si>
  <si>
    <t>IgjRZN0J</t>
  </si>
  <si>
    <t>EHi4pd2t</t>
  </si>
  <si>
    <t>HLkzYlcN@mail.ru</t>
  </si>
  <si>
    <t>4t4b5Cc7</t>
  </si>
  <si>
    <t>y4JZkrgF</t>
  </si>
  <si>
    <t>FEITBZIM@mail.ru</t>
  </si>
  <si>
    <t>sQgrch6O</t>
  </si>
  <si>
    <t>UlgV2ehf</t>
  </si>
  <si>
    <t>4GKgHoV8@mail.ru</t>
  </si>
  <si>
    <t>K7DlF22e</t>
  </si>
  <si>
    <t>FL7erY7h</t>
  </si>
  <si>
    <t>OnRFj1d2@mail.ru</t>
  </si>
  <si>
    <t>27evdpXG</t>
  </si>
  <si>
    <t>lmaPnuhg</t>
  </si>
  <si>
    <t>3kgey2cF@mail.ru</t>
  </si>
  <si>
    <t>MI4ZUdrZ</t>
  </si>
  <si>
    <t>82Gkwc3I</t>
  </si>
  <si>
    <t>kmWLDowK@mail.ru</t>
  </si>
  <si>
    <t>DivwdVOv</t>
  </si>
  <si>
    <t>F9wgabwf</t>
  </si>
  <si>
    <t>OhIcBjSL@mail.ru</t>
  </si>
  <si>
    <t>Umqpct7q</t>
  </si>
  <si>
    <t>W35GVODI</t>
  </si>
  <si>
    <t>mC5LBSlb@mail.ru</t>
  </si>
  <si>
    <t>UH5NbKRZ</t>
  </si>
  <si>
    <t>K8SCB68h</t>
  </si>
  <si>
    <t>EgbadAyT@mail.ru</t>
  </si>
  <si>
    <t>0ZFkp9WK</t>
  </si>
  <si>
    <t>gg0s4OhV</t>
  </si>
  <si>
    <t>zvo4SC03@mail.ru</t>
  </si>
  <si>
    <t>jT7QzEYF</t>
  </si>
  <si>
    <t>DiOCUkBR</t>
  </si>
  <si>
    <t>452Y8VsJ@mail.ru</t>
  </si>
  <si>
    <t>KhXwIDR7</t>
  </si>
  <si>
    <t>MbCu9My3</t>
  </si>
  <si>
    <t>UeqepfQi@mail.ru</t>
  </si>
  <si>
    <t>L6FfhwUN</t>
  </si>
  <si>
    <t>MPmLP6ex</t>
  </si>
  <si>
    <t>YyWQOUFj@mail.ru</t>
  </si>
  <si>
    <t>xRDqCCOl</t>
  </si>
  <si>
    <t>qEEB0vPM</t>
  </si>
  <si>
    <t>8d8YHRSr@mail.ru</t>
  </si>
  <si>
    <t>PzS00UON</t>
  </si>
  <si>
    <t>UK6M4r37</t>
  </si>
  <si>
    <t>oU0Ze43X@mail.ru</t>
  </si>
  <si>
    <t>BuUanm7d</t>
  </si>
  <si>
    <t>0jkZ4b02</t>
  </si>
  <si>
    <t>FwwDx8wa@mail.ru</t>
  </si>
  <si>
    <t>sQS4lBNc</t>
  </si>
  <si>
    <t>NOGhhSEi</t>
  </si>
  <si>
    <t>65jnhlhj@mail.ru</t>
  </si>
  <si>
    <t>MssKKS08</t>
  </si>
  <si>
    <t>1csaxJQc</t>
  </si>
  <si>
    <t>GNkQ2b2g@mail.ru</t>
  </si>
  <si>
    <t>J1koJaI8</t>
  </si>
  <si>
    <t>SJqaKSoY</t>
  </si>
  <si>
    <t>7Jstvpr6@mail.ru</t>
  </si>
  <si>
    <t>YRJ76BnM</t>
  </si>
  <si>
    <t>D7ig5Zt7</t>
  </si>
  <si>
    <t>s9rZBo0L@mail.ru</t>
  </si>
  <si>
    <t>4zXoBojm</t>
  </si>
  <si>
    <t>IiuLbR18</t>
  </si>
  <si>
    <t>SFozrlhm@mail.ru</t>
  </si>
  <si>
    <t>ZE65QUWf</t>
  </si>
  <si>
    <t>r08vUjsR</t>
  </si>
  <si>
    <t>oQHUQzvu@mail.ru</t>
  </si>
  <si>
    <t>2iIXxdFw</t>
  </si>
  <si>
    <t>AKZBtv2Z</t>
  </si>
  <si>
    <t>7FWs5p1s@mail.ru</t>
  </si>
  <si>
    <t>KJbPZzbO</t>
  </si>
  <si>
    <t>7LWKpTuM</t>
  </si>
  <si>
    <t>5TlGV5Kd@mail.ru</t>
  </si>
  <si>
    <t>oTHSpLrA</t>
  </si>
  <si>
    <t>7jKy6MQ6</t>
  </si>
  <si>
    <t>8whFAkA3@mail.ru</t>
  </si>
  <si>
    <t>4b6UOYi3</t>
  </si>
  <si>
    <t>F10bvkpu</t>
  </si>
  <si>
    <t>kcPxAVMG@mail.ru</t>
  </si>
  <si>
    <t>BtJNnNUE</t>
  </si>
  <si>
    <t>joCXL6Ly</t>
  </si>
  <si>
    <t>vp0eilrR@mail.ru</t>
  </si>
  <si>
    <t>4zkTKPBb</t>
  </si>
  <si>
    <t>7M1837sJ</t>
  </si>
  <si>
    <t>nzUrk9LU@mail.ru</t>
  </si>
  <si>
    <t>dUHNp0sH</t>
  </si>
  <si>
    <t>yy58Aacn</t>
  </si>
  <si>
    <t>IJV7tDNT@mail.ru</t>
  </si>
  <si>
    <t>JXvFhYf2</t>
  </si>
  <si>
    <t>F07Eb7lL</t>
  </si>
  <si>
    <t>qCl499aT@mail.ru</t>
  </si>
  <si>
    <t>8MlZ0fHg</t>
  </si>
  <si>
    <t>keDkr0sT</t>
  </si>
  <si>
    <t>GkCZF5BH@mail.ru</t>
  </si>
  <si>
    <t>D64oiDwF</t>
  </si>
  <si>
    <t>VqPai5He</t>
  </si>
  <si>
    <t>5SdN1hJh@mail.ru</t>
  </si>
  <si>
    <t>qpawdzNZ</t>
  </si>
  <si>
    <t>t3gkpIdc</t>
  </si>
  <si>
    <t>Ch7e40e9@mail.ru</t>
  </si>
  <si>
    <t>FYjaFwMv</t>
  </si>
  <si>
    <t>Wg7z7sZX</t>
  </si>
  <si>
    <t>DYwOwlTf@mail.ru</t>
  </si>
  <si>
    <t>pn9K721q</t>
  </si>
  <si>
    <t>3frRGIOS</t>
  </si>
  <si>
    <t>Ap0VOxVT@mail.ru</t>
  </si>
  <si>
    <t>vZiqDLTH</t>
  </si>
  <si>
    <t>AQVoi7Jq</t>
  </si>
  <si>
    <t>97dLTd2z@mail.ru</t>
  </si>
  <si>
    <t>41K7I1Sc</t>
  </si>
  <si>
    <t>vJOFFAF1</t>
  </si>
  <si>
    <t>q8KMIgTZ@mail.ru</t>
  </si>
  <si>
    <t>bWZwelt2</t>
  </si>
  <si>
    <t>aygocUnn</t>
  </si>
  <si>
    <t>8eEqXUjH@mail.ru</t>
  </si>
  <si>
    <t>ncAnKmAg</t>
  </si>
  <si>
    <t>xQIzqZsS</t>
  </si>
  <si>
    <t>WaBvEn4x@mail.ru</t>
  </si>
  <si>
    <t>uZ3TQx4L</t>
  </si>
  <si>
    <t>ONTxaObd</t>
  </si>
  <si>
    <t>PVXiZHaf@mail.ru</t>
  </si>
  <si>
    <t>6AsKwPZn</t>
  </si>
  <si>
    <t>LbEC8O0G</t>
  </si>
  <si>
    <t>0j3SuKfK@mail.ru</t>
  </si>
  <si>
    <t>nzg0JPwL</t>
  </si>
  <si>
    <t>dlQkvoIY</t>
  </si>
  <si>
    <t>y6ggc82L@mail.ru</t>
  </si>
  <si>
    <t>E66dv2WY</t>
  </si>
  <si>
    <t>uuGCkHrl</t>
  </si>
  <si>
    <t>w9rdt52k@mail.ru</t>
  </si>
  <si>
    <t>MDRJ8edC</t>
  </si>
  <si>
    <t>galmrMox</t>
  </si>
  <si>
    <t>oVriWXyz@mail.ru</t>
  </si>
  <si>
    <t>sSXTyE2h</t>
  </si>
  <si>
    <t>40aRuR71</t>
  </si>
  <si>
    <t>CyTcBN9V@mail.ru</t>
  </si>
  <si>
    <t>KhTM78ez</t>
  </si>
  <si>
    <t>qKx78Kn1</t>
  </si>
  <si>
    <t>GSevJ07k@mail.ru</t>
  </si>
  <si>
    <t>Sjjy3yfp</t>
  </si>
  <si>
    <t>uDs4tFrE</t>
  </si>
  <si>
    <t>HOnPTwVj@mail.ru</t>
  </si>
  <si>
    <t>BOeJNVR3</t>
  </si>
  <si>
    <t>xUakKhv3</t>
  </si>
  <si>
    <t>5LQIL1KT@mail.ru</t>
  </si>
  <si>
    <t>2UUc8p8a</t>
  </si>
  <si>
    <t>FV4lVNvu</t>
  </si>
  <si>
    <t>ODwFSNWp@mail.ru</t>
  </si>
  <si>
    <t>lGeTZKHd</t>
  </si>
  <si>
    <t>KiRZSdum</t>
  </si>
  <si>
    <t>yXB0rOKW@mail.ru</t>
  </si>
  <si>
    <t>oX6Zlkju</t>
  </si>
  <si>
    <t>zUbOEf5K</t>
  </si>
  <si>
    <t>p1GhAaYC@mail.ru</t>
  </si>
  <si>
    <t>gwgPGGTf</t>
  </si>
  <si>
    <t>TksOZnKE</t>
  </si>
  <si>
    <t>radOhHTi@mail.ru</t>
  </si>
  <si>
    <t>VhgfStyb</t>
  </si>
  <si>
    <t>U63xaMig</t>
  </si>
  <si>
    <t>O0kZJ0rV@mail.ru</t>
  </si>
  <si>
    <t>7tcmjJ1f</t>
  </si>
  <si>
    <t>U96LbNlP</t>
  </si>
  <si>
    <t>GYzsVVCE@mail.ru</t>
  </si>
  <si>
    <t>Jh6ew2Sy</t>
  </si>
  <si>
    <t>kBe7P4DK</t>
  </si>
  <si>
    <t>Mr3p36NI@mail.ru</t>
  </si>
  <si>
    <t>YtHeQ4HQ</t>
  </si>
  <si>
    <t>AdDbjQBN</t>
  </si>
  <si>
    <t>bkOav0m8@mail.ru</t>
  </si>
  <si>
    <t>pKiU2tl8</t>
  </si>
  <si>
    <t>8G5Mgctg</t>
  </si>
  <si>
    <t>iSzm0Un4@mail.ru</t>
  </si>
  <si>
    <t>uBPs0Xrg</t>
  </si>
  <si>
    <t>QTv9d5gK</t>
  </si>
  <si>
    <t>Avq8CVhd@mail.ru</t>
  </si>
  <si>
    <t>4puAnx5s</t>
  </si>
  <si>
    <t>bB3JcOZS</t>
  </si>
  <si>
    <t>Mv6jZQki@mail.ru</t>
  </si>
  <si>
    <t>BOYjExvc</t>
  </si>
  <si>
    <t>3zfZcQxI</t>
  </si>
  <si>
    <t>JMFYDpP3@mail.ru</t>
  </si>
  <si>
    <t>sjuQ5o92</t>
  </si>
  <si>
    <t>uQMfe77x</t>
  </si>
  <si>
    <t>Uu1EqD4v@mail.ru</t>
  </si>
  <si>
    <t>RJJjc0bE</t>
  </si>
  <si>
    <t>MhTiQepg</t>
  </si>
  <si>
    <t>bUUSctC1@mail.ru</t>
  </si>
  <si>
    <t>eOYg2ZNZ</t>
  </si>
  <si>
    <t>MGxwG4VQ</t>
  </si>
  <si>
    <t>XYj298eQ@mail.ru</t>
  </si>
  <si>
    <t>1Irohqyn</t>
  </si>
  <si>
    <t>dS1KA0Fg</t>
  </si>
  <si>
    <t>57NAn3ML@mail.ru</t>
  </si>
  <si>
    <t>bIlpoQ6u</t>
  </si>
  <si>
    <t>v04jkBPH</t>
  </si>
  <si>
    <t>nkLvkx9B@mail.ru</t>
  </si>
  <si>
    <t>DDtGUWVY</t>
  </si>
  <si>
    <t>HNsUNG8h</t>
  </si>
  <si>
    <t>JbKG3mfG@mail.ru</t>
  </si>
  <si>
    <t>RRrGdajk</t>
  </si>
  <si>
    <t>456DyfzP</t>
  </si>
  <si>
    <t>cBzZov1o@mail.ru</t>
  </si>
  <si>
    <t>7SwyTF6B</t>
  </si>
  <si>
    <t>ehUSob8S</t>
  </si>
  <si>
    <t>AlqyiZQ8@mail.ru</t>
  </si>
  <si>
    <t>wLW0TiU6</t>
  </si>
  <si>
    <t>TMCS9rPl</t>
  </si>
  <si>
    <t>kT8WDg0A@mail.ru</t>
  </si>
  <si>
    <t>RPN01JqI</t>
  </si>
  <si>
    <t>xNv35Y1J</t>
  </si>
  <si>
    <t>dEmKFIeB@mail.ru</t>
  </si>
  <si>
    <t>bmoYy0dg</t>
  </si>
  <si>
    <t>usvEuAdo</t>
  </si>
  <si>
    <t>9q49moyq@mail.ru</t>
  </si>
  <si>
    <t>aGUma7Nx</t>
  </si>
  <si>
    <t>zgz9FYfW</t>
  </si>
  <si>
    <t>1dCLvyiG@mail.ru</t>
  </si>
  <si>
    <t>1JjByPG5</t>
  </si>
  <si>
    <t>C6oyi2xr</t>
  </si>
  <si>
    <t>KYAwmzop@mail.ru</t>
  </si>
  <si>
    <t>RFUDz55e</t>
  </si>
  <si>
    <t>eAjewWQf</t>
  </si>
  <si>
    <t>JLQbt14B@mail.ru</t>
  </si>
  <si>
    <t>8fvhXBon</t>
  </si>
  <si>
    <t>iC5nQ0hB</t>
  </si>
  <si>
    <t>GubaWpyy@mail.ru</t>
  </si>
  <si>
    <t>flQ0ajf5</t>
  </si>
  <si>
    <t>ZP6UN4p8</t>
  </si>
  <si>
    <t>Qnr0fkFl@mail.ru</t>
  </si>
  <si>
    <t>dE8mEGQG</t>
  </si>
  <si>
    <t>NtsdDEiO</t>
  </si>
  <si>
    <t>vtw3VC46@mail.ru</t>
  </si>
  <si>
    <t>8YkrApKD</t>
  </si>
  <si>
    <t>sz9tYQEg</t>
  </si>
  <si>
    <t>JVTmMy7M@mail.ru</t>
  </si>
  <si>
    <t>MCNVOZsK</t>
  </si>
  <si>
    <t>8LxCwdu1</t>
  </si>
  <si>
    <t>8LmMyz2w@mail.ru</t>
  </si>
  <si>
    <t>yF33tviu</t>
  </si>
  <si>
    <t>UkCDx9fy</t>
  </si>
  <si>
    <t>qjES7FFc@mail.ru</t>
  </si>
  <si>
    <t>lKHQtYye</t>
  </si>
  <si>
    <t>DB81bqfp</t>
  </si>
  <si>
    <t>tkJXApBg@mail.ru</t>
  </si>
  <si>
    <t>PWDvj8cR</t>
  </si>
  <si>
    <t>wViuj559</t>
  </si>
  <si>
    <t>AXyJ69sp@mail.ru</t>
  </si>
  <si>
    <t>AYw7mtrd</t>
  </si>
  <si>
    <t>IJ5mWJWv</t>
  </si>
  <si>
    <t>11vWqTSf@mail.ru</t>
  </si>
  <si>
    <t>Eorue1j3</t>
  </si>
  <si>
    <t>LO9eW5AN</t>
  </si>
  <si>
    <t>FIfa9nY8@mail.ru</t>
  </si>
  <si>
    <t>dIHcVpDs</t>
  </si>
  <si>
    <t>DmIcUCkB</t>
  </si>
  <si>
    <t>bgNxEbeE@mail.ru</t>
  </si>
  <si>
    <t>VX6WDTMo</t>
  </si>
  <si>
    <t>k4GqL38P</t>
  </si>
  <si>
    <t>WHQNClCw@mail.ru</t>
  </si>
  <si>
    <t>I0foCUq7</t>
  </si>
  <si>
    <t>2r0TKJpP</t>
  </si>
  <si>
    <t>77Ht9oOq@mail.ru</t>
  </si>
  <si>
    <t>kBJS8kVd</t>
  </si>
  <si>
    <t>hSE0SjWB</t>
  </si>
  <si>
    <t>PqfZYqDr@mail.ru</t>
  </si>
  <si>
    <t>oTUEK1x1</t>
  </si>
  <si>
    <t>bpbiKmfg</t>
  </si>
  <si>
    <t>bqFYQNi3@mail.ru</t>
  </si>
  <si>
    <t>r6OuYL4E</t>
  </si>
  <si>
    <t>lUcpHfwy</t>
  </si>
  <si>
    <t>Pp1HrpSA@mail.ru</t>
  </si>
  <si>
    <t>nLt4kGD3</t>
  </si>
  <si>
    <t>etlE6mq4</t>
  </si>
  <si>
    <t>oFLhbfyO@mail.ru</t>
  </si>
  <si>
    <t>o9duJnfX</t>
  </si>
  <si>
    <t>YG9Pm4f0</t>
  </si>
  <si>
    <t>EjxCXxZY@mail.ru</t>
  </si>
  <si>
    <t>oC8pgiXr</t>
  </si>
  <si>
    <t>WThqGn7A</t>
  </si>
  <si>
    <t>uX0ecK7Q@mail.ru</t>
  </si>
  <si>
    <t>Dq15kjKC</t>
  </si>
  <si>
    <t>ZrG3tfXl</t>
  </si>
  <si>
    <t>6koeYNBZ@mail.ru</t>
  </si>
  <si>
    <t>t5gCm8be</t>
  </si>
  <si>
    <t>qZjU9oHs</t>
  </si>
  <si>
    <t>5OsvP9wL@mail.ru</t>
  </si>
  <si>
    <t>K483dHhq</t>
  </si>
  <si>
    <t>KHq8LnJF</t>
  </si>
  <si>
    <t>J4yq07pY@mail.ru</t>
  </si>
  <si>
    <t>icmevRaE</t>
  </si>
  <si>
    <t>L2qcaZRa</t>
  </si>
  <si>
    <t>Qh0f7Ekz@mail.ru</t>
  </si>
  <si>
    <t>022zQ0WQ</t>
  </si>
  <si>
    <t>OZVH5zm2</t>
  </si>
  <si>
    <t>BQFTMXd2@mail.ru</t>
  </si>
  <si>
    <t>AHirKhv2</t>
  </si>
  <si>
    <t>9Ux1nS9V</t>
  </si>
  <si>
    <t>h58Tmyr1@mail.ru</t>
  </si>
  <si>
    <t>x74xGJ0p</t>
  </si>
  <si>
    <t>VMhvRmZY</t>
  </si>
  <si>
    <t>X2jUfu5A@mail.ru</t>
  </si>
  <si>
    <t>enCbxDWw</t>
  </si>
  <si>
    <t>smxE4esI</t>
  </si>
  <si>
    <t>vl791bPB@mail.ru</t>
  </si>
  <si>
    <t>sCn5ce7h</t>
  </si>
  <si>
    <t>pqAP23Pz</t>
  </si>
  <si>
    <t>rSWEN5pI@mail.ru</t>
  </si>
  <si>
    <t>ESQmrzRF</t>
  </si>
  <si>
    <t>OQaUfVLE</t>
  </si>
  <si>
    <t>3yakmMy7@mail.ru</t>
  </si>
  <si>
    <t>81opOVJO</t>
  </si>
  <si>
    <t>xOtQuPsz</t>
  </si>
  <si>
    <t>2tiz1ozO@mail.ru</t>
  </si>
  <si>
    <t>CLNdgIzP</t>
  </si>
  <si>
    <t>jmDrAvSr</t>
  </si>
  <si>
    <t>f4P3hBY5@mail.ru</t>
  </si>
  <si>
    <t>B4eAPFM3</t>
  </si>
  <si>
    <t>O207Auw7</t>
  </si>
  <si>
    <t>PQUbua9x@mail.ru</t>
  </si>
  <si>
    <t>x80dGb1a</t>
  </si>
  <si>
    <t>QEnjdr6t</t>
  </si>
  <si>
    <t>UbdQeELb@mail.ru</t>
  </si>
  <si>
    <t>lrcmWKQM</t>
  </si>
  <si>
    <t>DnWbeDd6</t>
  </si>
  <si>
    <t>3rckXDCe@mail.ru</t>
  </si>
  <si>
    <t>H5cb3UPG</t>
  </si>
  <si>
    <t>Cx6hNKD4</t>
  </si>
  <si>
    <t>KaO2mVjf@mail.ru</t>
  </si>
  <si>
    <t>3hvXyEdZ</t>
  </si>
  <si>
    <t>Y0W7hjGN</t>
  </si>
  <si>
    <t>FgBmMdoE@mail.ru</t>
  </si>
  <si>
    <t>3xwB9E8g</t>
  </si>
  <si>
    <t>GarwRDXg</t>
  </si>
  <si>
    <t>vf5M7Os2@mail.ru</t>
  </si>
  <si>
    <t>QQA8Mzp9</t>
  </si>
  <si>
    <t>gVgFwZhr</t>
  </si>
  <si>
    <t>U2CxR47b@mail.ru</t>
  </si>
  <si>
    <t>C8sGhvT0</t>
  </si>
  <si>
    <t>hiD2V3bo</t>
  </si>
  <si>
    <t>ltis8WVx@mail.ru</t>
  </si>
  <si>
    <t>wth3Gs3G</t>
  </si>
  <si>
    <t>NALA54tz</t>
  </si>
  <si>
    <t>LxACSLGq@mail.ru</t>
  </si>
  <si>
    <t>yLhzpy2D</t>
  </si>
  <si>
    <t>F77pF5Qp</t>
  </si>
  <si>
    <t>DDv9Tg8Q@mail.ru</t>
  </si>
  <si>
    <t>DmtSojAd</t>
  </si>
  <si>
    <t>APcR5Svx</t>
  </si>
  <si>
    <t>Cq9tjZ6C@mail.ru</t>
  </si>
  <si>
    <t>YwPErrzf</t>
  </si>
  <si>
    <t>q1PCY8uQ</t>
  </si>
  <si>
    <t>9Vsggrq9@mail.ru</t>
  </si>
  <si>
    <t>otkvLKsz</t>
  </si>
  <si>
    <t>lFuR1mRQ</t>
  </si>
  <si>
    <t>TEN2Rh9O@mail.ru</t>
  </si>
  <si>
    <t>z3EnZ2tS</t>
  </si>
  <si>
    <t>03qj0xv8</t>
  </si>
  <si>
    <t>dhIkrqka@mail.ru</t>
  </si>
  <si>
    <t>nsj1a666</t>
  </si>
  <si>
    <t>XYC263um</t>
  </si>
  <si>
    <t>lN7G528Q@mail.ru</t>
  </si>
  <si>
    <t>4KXqy8wu</t>
  </si>
  <si>
    <t>BlMxpArK</t>
  </si>
  <si>
    <t>K6kPoDWQ@mail.ru</t>
  </si>
  <si>
    <t>uFeA1YGf</t>
  </si>
  <si>
    <t>ecKb6YFd</t>
  </si>
  <si>
    <t>UD3noNTE@mail.ru</t>
  </si>
  <si>
    <t>0JqXxpIr</t>
  </si>
  <si>
    <t>EjfDHT1G</t>
  </si>
  <si>
    <t>gjI5nmwS@mail.ru</t>
  </si>
  <si>
    <t>mvbwHHpf</t>
  </si>
  <si>
    <t>t0FFJJAW</t>
  </si>
  <si>
    <t>NILCxI0T@mail.ru</t>
  </si>
  <si>
    <t>RvVhOufa</t>
  </si>
  <si>
    <t>etvRCaY5</t>
  </si>
  <si>
    <t>1P8JKhzA@mail.ru</t>
  </si>
  <si>
    <t>BtBfrdHI</t>
  </si>
  <si>
    <t>fUyo74Oo</t>
  </si>
  <si>
    <t>HOwAKiRB@mail.ru</t>
  </si>
  <si>
    <t>Wt3pjIfl</t>
  </si>
  <si>
    <t>juRzoArS</t>
  </si>
  <si>
    <t>Ovo6MmYU@mail.ru</t>
  </si>
  <si>
    <t>EmockM1W</t>
  </si>
  <si>
    <t>3rdb0jUe</t>
  </si>
  <si>
    <t>d1gfw8mC@mail.ru</t>
  </si>
  <si>
    <t>EZuNOvU1</t>
  </si>
  <si>
    <t>JH3dfpgH</t>
  </si>
  <si>
    <t>4AOwEEii@mail.ru</t>
  </si>
  <si>
    <t>a2ZrQaJl</t>
  </si>
  <si>
    <t>11XtlUzu</t>
  </si>
  <si>
    <t>IFNOrjBo@mail.ru</t>
  </si>
  <si>
    <t>H8tqoI47</t>
  </si>
  <si>
    <t>4r9I7gdQ</t>
  </si>
  <si>
    <t>w33BUHzp@mail.ru</t>
  </si>
  <si>
    <t>luIngf7g</t>
  </si>
  <si>
    <t>14LL2aQf</t>
  </si>
  <si>
    <t>NR39bwpk@mail.ru</t>
  </si>
  <si>
    <t>0WQMXz3A</t>
  </si>
  <si>
    <t>x5fpZwBG</t>
  </si>
  <si>
    <t>jdb24sge@mail.ru</t>
  </si>
  <si>
    <t>3rQ9DezP</t>
  </si>
  <si>
    <t>GnEapKkT</t>
  </si>
  <si>
    <t>OFGT5yPL@mail.ru</t>
  </si>
  <si>
    <t>s9cIpRPV</t>
  </si>
  <si>
    <t>OP3etubC</t>
  </si>
  <si>
    <t>7DKxRoGD@mail.ru</t>
  </si>
  <si>
    <t>qo6STwlN</t>
  </si>
  <si>
    <t>GtiiEu5f</t>
  </si>
  <si>
    <t>5hGnLjJM@mail.ru</t>
  </si>
  <si>
    <t>olzJNHA0</t>
  </si>
  <si>
    <t>ATm1r8y7</t>
  </si>
  <si>
    <t>einDDzGh@mail.ru</t>
  </si>
  <si>
    <t>UW2JgG6p</t>
  </si>
  <si>
    <t>mVow2zUe</t>
  </si>
  <si>
    <t>a2RUqilH@mail.ru</t>
  </si>
  <si>
    <t>GRuSsoU2</t>
  </si>
  <si>
    <t>CkClzgys</t>
  </si>
  <si>
    <t>6YPEgN1R@mail.ru</t>
  </si>
  <si>
    <t>8y9qqE7r</t>
  </si>
  <si>
    <t>fL1gtI34</t>
  </si>
  <si>
    <t>WqwEsz0c@mail.ru</t>
  </si>
  <si>
    <t>NCNgpCMj</t>
  </si>
  <si>
    <t>jZbM8Ksw</t>
  </si>
  <si>
    <t>mHtDoW22@mail.ru</t>
  </si>
  <si>
    <t>U0DNbIJa</t>
  </si>
  <si>
    <t>fCFEbxQe</t>
  </si>
  <si>
    <t>AA5q4QJF@mail.ru</t>
  </si>
  <si>
    <t>6nBcrJ1T</t>
  </si>
  <si>
    <t>d5AtXfVi</t>
  </si>
  <si>
    <t>5xpAgW98@mail.ru</t>
  </si>
  <si>
    <t>vIIfbQQo</t>
  </si>
  <si>
    <t>Pm1Z51Y5</t>
  </si>
  <si>
    <t>98t3Aw5z@mail.ru</t>
  </si>
  <si>
    <t>TTiXucXq</t>
  </si>
  <si>
    <t>HW5VZ5eC</t>
  </si>
  <si>
    <t>n7IDLCEY@mail.ru</t>
  </si>
  <si>
    <t>eE0x3LvQ</t>
  </si>
  <si>
    <t>BBo56sCq</t>
  </si>
  <si>
    <t>77zbPGTw@mail.ru</t>
  </si>
  <si>
    <t>RZIswKTR</t>
  </si>
  <si>
    <t>f4GhDmnl</t>
  </si>
  <si>
    <t>MnvOvi3k@mail.ru</t>
  </si>
  <si>
    <t>MK4tDonX</t>
  </si>
  <si>
    <t>CL54M1AC</t>
  </si>
  <si>
    <t>wh1CA5s3@mail.ru</t>
  </si>
  <si>
    <t>lZaglZWv</t>
  </si>
  <si>
    <t>lnAYKP1C</t>
  </si>
  <si>
    <t>YFEUhGCL@mail.ru</t>
  </si>
  <si>
    <t>GLogpANI</t>
  </si>
  <si>
    <t>F5vCV5W8</t>
  </si>
  <si>
    <t>ukz9GnxF@mail.ru</t>
  </si>
  <si>
    <t>sgNs8ebU</t>
  </si>
  <si>
    <t>HKzJR6K2</t>
  </si>
  <si>
    <t>JL6sBa8u@mail.ru</t>
  </si>
  <si>
    <t>XQOTjMKb</t>
  </si>
  <si>
    <t>wCRUmE0C</t>
  </si>
  <si>
    <t>GOMk0d7r@mail.ru</t>
  </si>
  <si>
    <t>9uReuSQi</t>
  </si>
  <si>
    <t>3am7ydDt</t>
  </si>
  <si>
    <t>DhP7GLTP@mail.ru</t>
  </si>
  <si>
    <t>xYUt9jwi</t>
  </si>
  <si>
    <t>54EMqBl3</t>
  </si>
  <si>
    <t>nZsBXwAq@mail.ru</t>
  </si>
  <si>
    <t>wHxR0tR5</t>
  </si>
  <si>
    <t>PDGjKEgo</t>
  </si>
  <si>
    <t>VINLZ7nJ@mail.ru</t>
  </si>
  <si>
    <t>zsS8yVAX</t>
  </si>
  <si>
    <t>EZqHktzo</t>
  </si>
  <si>
    <t>j5PVvhoF@mail.ru</t>
  </si>
  <si>
    <t>SwXSiIq2</t>
  </si>
  <si>
    <t>tky9Oiuf</t>
  </si>
  <si>
    <t>4QQzTgue@mail.ru</t>
  </si>
  <si>
    <t>vrApVRe4</t>
  </si>
  <si>
    <t>X21kbcUO</t>
  </si>
  <si>
    <t>mmbEexsl@mail.ru</t>
  </si>
  <si>
    <t>pGCvZf7c</t>
  </si>
  <si>
    <t>AuICrdnZ</t>
  </si>
  <si>
    <t>YlWTULPh@mail.ru</t>
  </si>
  <si>
    <t>6fog221X</t>
  </si>
  <si>
    <t>9ygEKXIg</t>
  </si>
  <si>
    <t>l5iCybAG@mail.ru</t>
  </si>
  <si>
    <t>r1Mm3vbz</t>
  </si>
  <si>
    <t>Nufi2A4y</t>
  </si>
  <si>
    <t>DFDzh2bm@mail.ru</t>
  </si>
  <si>
    <t>mQxZzq86</t>
  </si>
  <si>
    <t>co84ImzX</t>
  </si>
  <si>
    <t>AHTX6KKG@mail.ru</t>
  </si>
  <si>
    <t>cdvqmvUR</t>
  </si>
  <si>
    <t>JYfDiXNT</t>
  </si>
  <si>
    <t>eEy6DRSv@mail.ru</t>
  </si>
  <si>
    <t>T2pSXIf9</t>
  </si>
  <si>
    <t>OtgQYhcP</t>
  </si>
  <si>
    <t>xrvDWTpl@mail.ru</t>
  </si>
  <si>
    <t>WgtrcNNh</t>
  </si>
  <si>
    <t>fWg8XXZk</t>
  </si>
  <si>
    <t>ZxUXBQmD@mail.ru</t>
  </si>
  <si>
    <t>prUi9pt3</t>
  </si>
  <si>
    <t>pD5jLanA</t>
  </si>
  <si>
    <t>woJ5lB3R@mail.ru</t>
  </si>
  <si>
    <t>HeBAuzN0</t>
  </si>
  <si>
    <t>5xL6QKql</t>
  </si>
  <si>
    <t>zDstMWHL@mail.ru</t>
  </si>
  <si>
    <t>HF25NAnj</t>
  </si>
  <si>
    <t>Alnb7ryh</t>
  </si>
  <si>
    <t>D4DQhard@mail.ru</t>
  </si>
  <si>
    <t>642Z1czz</t>
  </si>
  <si>
    <t>FPL0crSm</t>
  </si>
  <si>
    <t>rMNnu6hv@mail.ru</t>
  </si>
  <si>
    <t>CzjHDYyd</t>
  </si>
  <si>
    <t>JPix3jUu</t>
  </si>
  <si>
    <t>lMacaMLT@mail.ru</t>
  </si>
  <si>
    <t>SHtz0q20</t>
  </si>
  <si>
    <t>vo0ILppG</t>
  </si>
  <si>
    <t>TM0cOEnx@mail.ru</t>
  </si>
  <si>
    <t>LmYReKOR</t>
  </si>
  <si>
    <t>9Xkee56R</t>
  </si>
  <si>
    <t>VNFJNFpr@mail.ru</t>
  </si>
  <si>
    <t>4OLkSmtw</t>
  </si>
  <si>
    <t>dHjhGcMe</t>
  </si>
  <si>
    <t>qPcDTBbV@mail.ru</t>
  </si>
  <si>
    <t>cCfcxtW5</t>
  </si>
  <si>
    <t>OHgPIh8n</t>
  </si>
  <si>
    <t>iSTBvViB@mail.ru</t>
  </si>
  <si>
    <t>6iRzsNko</t>
  </si>
  <si>
    <t>9VivZ5ak</t>
  </si>
  <si>
    <t>O8UD0NoO@mail.ru</t>
  </si>
  <si>
    <t>xlPpg5nA</t>
  </si>
  <si>
    <t>AEAvasKr</t>
  </si>
  <si>
    <t>VbsMwiWw@mail.ru</t>
  </si>
  <si>
    <t>CE2ZueBq</t>
  </si>
  <si>
    <t>VjOmiXKh</t>
  </si>
  <si>
    <t>o5Fe5kXv@mail.ru</t>
  </si>
  <si>
    <t>P20VruNa</t>
  </si>
  <si>
    <t>eZZDeCtR</t>
  </si>
  <si>
    <t>4rdDJVJK@mail.ru</t>
  </si>
  <si>
    <t>p9yNjZQQ</t>
  </si>
  <si>
    <t>UgTmPDBO</t>
  </si>
  <si>
    <t>BPQhJnNl@mail.ru</t>
  </si>
  <si>
    <t>6g7BUE6L</t>
  </si>
  <si>
    <t>QNKDO0dD</t>
  </si>
  <si>
    <t>6ZXcAJeB@mail.ru</t>
  </si>
  <si>
    <t>oAmFzfnt</t>
  </si>
  <si>
    <t>o7x37uvA</t>
  </si>
  <si>
    <t>OcQznWaL@mail.ru</t>
  </si>
  <si>
    <t>NhJJdCCD</t>
  </si>
  <si>
    <t>dbLdMhQb</t>
  </si>
  <si>
    <t>77lGLZse@mail.ru</t>
  </si>
  <si>
    <t>HXOYvm9L</t>
  </si>
  <si>
    <t>5wmLHwF6</t>
  </si>
  <si>
    <t>mQHyQxSv@mail.ru</t>
  </si>
  <si>
    <t>PHGmywiF</t>
  </si>
  <si>
    <t>25zqXLeV</t>
  </si>
  <si>
    <t>EeLLmkTY@mail.ru</t>
  </si>
  <si>
    <t>xhB8608b</t>
  </si>
  <si>
    <t>OBzNmylO</t>
  </si>
  <si>
    <t>pzZNAAo6@mail.ru</t>
  </si>
  <si>
    <t>XtPPDfOE</t>
  </si>
  <si>
    <t>pEGmhRmO</t>
  </si>
  <si>
    <t>kDtdkrnY@mail.ru</t>
  </si>
  <si>
    <t>IQpV3hdR</t>
  </si>
  <si>
    <t>58lZjAZt</t>
  </si>
  <si>
    <t>TbxXlQ79@mail.ru</t>
  </si>
  <si>
    <t>MLD4Yssn</t>
  </si>
  <si>
    <t>RTZhIE0H</t>
  </si>
  <si>
    <t>Aoewsr7y@mail.ru</t>
  </si>
  <si>
    <t>2Aba675U</t>
  </si>
  <si>
    <t>O3zuQHSt</t>
  </si>
  <si>
    <t>awdjtuiv@mail.ru</t>
  </si>
  <si>
    <t>279xwpvV</t>
  </si>
  <si>
    <t>EP4pXZZi</t>
  </si>
  <si>
    <t>q5QCqd5v@mail.ru</t>
  </si>
  <si>
    <t>rXp5VoDJ</t>
  </si>
  <si>
    <t>ZQWQVkOg</t>
  </si>
  <si>
    <t>0W1QFAAi@mail.ru</t>
  </si>
  <si>
    <t>miLre2rN</t>
  </si>
  <si>
    <t>cB4YyVc0</t>
  </si>
  <si>
    <t>kzprgkWb@mail.ru</t>
  </si>
  <si>
    <t>kdUHYO7j</t>
  </si>
  <si>
    <t>CFkgLGuc</t>
  </si>
  <si>
    <t>EM50strz@mail.ru</t>
  </si>
  <si>
    <t>8KP55xHn</t>
  </si>
  <si>
    <t>q7aJ1Tjy</t>
  </si>
  <si>
    <t>4tv0FOSM@mail.ru</t>
  </si>
  <si>
    <t>gPl5aa6B</t>
  </si>
  <si>
    <t>yE13y8GG</t>
  </si>
  <si>
    <t>6fisUELB@mail.ru</t>
  </si>
  <si>
    <t>UtCBSmOp</t>
  </si>
  <si>
    <t>Jz8IsUTR</t>
  </si>
  <si>
    <t>UvkPDxUl@mail.ru</t>
  </si>
  <si>
    <t>ttwdpSXB</t>
  </si>
  <si>
    <t>TGFwEe3N</t>
  </si>
  <si>
    <t>d7ylEbpa@mail.ru</t>
  </si>
  <si>
    <t>B0E9Mh2L</t>
  </si>
  <si>
    <t>esBabGGB</t>
  </si>
  <si>
    <t>C4UHHuwt@mail.ru</t>
  </si>
  <si>
    <t>2zurFo1l</t>
  </si>
  <si>
    <t>KnrlsLs5</t>
  </si>
  <si>
    <t>rrDkgymc@mail.ru</t>
  </si>
  <si>
    <t>zDvre9OZ</t>
  </si>
  <si>
    <t>Fr1kMUvw</t>
  </si>
  <si>
    <t>KLz6M72y@mail.ru</t>
  </si>
  <si>
    <t>rFsXs832</t>
  </si>
  <si>
    <t>K5Q5ONf9</t>
  </si>
  <si>
    <t>klH6bLlk@mail.ru</t>
  </si>
  <si>
    <t>SkSNoBqR</t>
  </si>
  <si>
    <t>mEw8SoRA</t>
  </si>
  <si>
    <t>SzlVEbk7@mail.ru</t>
  </si>
  <si>
    <t>VjXiOmMC</t>
  </si>
  <si>
    <t>Mc1WCNpT</t>
  </si>
  <si>
    <t>AsQ1eA1j@mail.ru</t>
  </si>
  <si>
    <t>s6YI8z6P</t>
  </si>
  <si>
    <t>xRLYp85b</t>
  </si>
  <si>
    <t>eOIChjVE@mail.ru</t>
  </si>
  <si>
    <t>TwIwUgSC</t>
  </si>
  <si>
    <t>v3b8N7K2</t>
  </si>
  <si>
    <t>cpcKUKSx@mail.ru</t>
  </si>
  <si>
    <t>lzrg5H0F</t>
  </si>
  <si>
    <t>VXNUZ53V</t>
  </si>
  <si>
    <t>1HyvtiC2@mail.ru</t>
  </si>
  <si>
    <t>xejcyMZB</t>
  </si>
  <si>
    <t>Fmtqmp9O</t>
  </si>
  <si>
    <t>PmlIehV3@mail.ru</t>
  </si>
  <si>
    <t>IOH2Xr3q</t>
  </si>
  <si>
    <t>Q1ivuGga</t>
  </si>
  <si>
    <t>Q6iGit8P@mail.ru</t>
  </si>
  <si>
    <t>OOlAD79Y</t>
  </si>
  <si>
    <t>R5uWN1vq</t>
  </si>
  <si>
    <t>VDtRfUXY@mail.ru</t>
  </si>
  <si>
    <t>KkE05HU2</t>
  </si>
  <si>
    <t>IoIp6o3s</t>
  </si>
  <si>
    <t>grNxAKgh@mail.ru</t>
  </si>
  <si>
    <t>nWDID9Wb</t>
  </si>
  <si>
    <t>kvm7EoHq</t>
  </si>
  <si>
    <t>j6f3gZe5@mail.ru</t>
  </si>
  <si>
    <t>mcf2kHCD</t>
  </si>
  <si>
    <t>DS0A1nqS</t>
  </si>
  <si>
    <t>giDkRlTx@mail.ru</t>
  </si>
  <si>
    <t>5C4frjdi</t>
  </si>
  <si>
    <t>L4UtAL1q</t>
  </si>
  <si>
    <t>d5vuWV99@mail.ru</t>
  </si>
  <si>
    <t>btiqo43j</t>
  </si>
  <si>
    <t>j8wtiAhh</t>
  </si>
  <si>
    <t>sjVDLefA@mail.ru</t>
  </si>
  <si>
    <t>YTWJMIGq</t>
  </si>
  <si>
    <t>kkQtxyD0</t>
  </si>
  <si>
    <t>hL7aeXcP@mail.ru</t>
  </si>
  <si>
    <t>GGdrK48u</t>
  </si>
  <si>
    <t>BCjihQOd</t>
  </si>
  <si>
    <t>T5jtJJB5@mail.ru</t>
  </si>
  <si>
    <t>QJTibpIK</t>
  </si>
  <si>
    <t>w0pULNnb</t>
  </si>
  <si>
    <t>CFrlhRXq@mail.ru</t>
  </si>
  <si>
    <t>LboH3mDN</t>
  </si>
  <si>
    <t>hhOrEK50</t>
  </si>
  <si>
    <t>bXvCsBgp@mail.ru</t>
  </si>
  <si>
    <t>MJ7bKuVD</t>
  </si>
  <si>
    <t>c1qYv3Zq</t>
  </si>
  <si>
    <t>FPOqCWW1@mail.ru</t>
  </si>
  <si>
    <t>hAh0nQX7</t>
  </si>
  <si>
    <t>LkjeNixm</t>
  </si>
  <si>
    <t>gQjlekND@mail.ru</t>
  </si>
  <si>
    <t>ctRx2Qve</t>
  </si>
  <si>
    <t>ikuQ8IGv</t>
  </si>
  <si>
    <t>KXGm1n9v@mail.ru</t>
  </si>
  <si>
    <t>Z6jCRtoC</t>
  </si>
  <si>
    <t>PpV69byb</t>
  </si>
  <si>
    <t>MgZYOc1G@mail.ru</t>
  </si>
  <si>
    <t>iByTOjM7</t>
  </si>
  <si>
    <t>GRWDLHiw</t>
  </si>
  <si>
    <t>z07bChvt@mail.ru</t>
  </si>
  <si>
    <t>krlKs6xf</t>
  </si>
  <si>
    <t>LFpkqLjD</t>
  </si>
  <si>
    <t>GsYfBvNL@mail.ru</t>
  </si>
  <si>
    <t>sZzb4iY6</t>
  </si>
  <si>
    <t>d98hWEFe</t>
  </si>
  <si>
    <t>a5so1LXm@mail.ru</t>
  </si>
  <si>
    <t>H2RPToOL</t>
  </si>
  <si>
    <t>jDMwFwpp</t>
  </si>
  <si>
    <t>CpRymexg@mail.ru</t>
  </si>
  <si>
    <t>bB9WescV</t>
  </si>
  <si>
    <t>ZN0ieZGm</t>
  </si>
  <si>
    <t>6nNoJAbR@mail.ru</t>
  </si>
  <si>
    <t>qdE6KDpP</t>
  </si>
  <si>
    <t>h0OGmikS</t>
  </si>
  <si>
    <t>ZtX8qwUU@mail.ru</t>
  </si>
  <si>
    <t>W1XK0c5u</t>
  </si>
  <si>
    <t>TWMr6Keq</t>
  </si>
  <si>
    <t>eMAkd1jK@mail.ru</t>
  </si>
  <si>
    <t>sJAtFFbh</t>
  </si>
  <si>
    <t>jTdznxlA</t>
  </si>
  <si>
    <t>Zc9zGnbK@mail.ru</t>
  </si>
  <si>
    <t>sCNyHyk9</t>
  </si>
  <si>
    <t>nGGdexxF</t>
  </si>
  <si>
    <t>Hv0uauBw@mail.ru</t>
  </si>
  <si>
    <t>J4lQAIqK</t>
  </si>
  <si>
    <t>9GGlwL8N</t>
  </si>
  <si>
    <t>wZOeMS3x@mail.ru</t>
  </si>
  <si>
    <t>9KZ4SyA9</t>
  </si>
  <si>
    <t>wZADzROu</t>
  </si>
  <si>
    <t>oYTBzxzJ@mail.ru</t>
  </si>
  <si>
    <t>7QDXdPlT</t>
  </si>
  <si>
    <t>PT224FLy</t>
  </si>
  <si>
    <t>javbMCj4@mail.ru</t>
  </si>
  <si>
    <t>hEDEkwbo</t>
  </si>
  <si>
    <t>9zZtRcDV</t>
  </si>
  <si>
    <t>BsowM5mM@mail.ru</t>
  </si>
  <si>
    <t>nDpxSl5I</t>
  </si>
  <si>
    <t>epAGiW5I</t>
  </si>
  <si>
    <t>wyxqQwQS@mail.ru</t>
  </si>
  <si>
    <t>2Zmhk8Tp</t>
  </si>
  <si>
    <t>KMJF8Eoy</t>
  </si>
  <si>
    <t>rJZF8WZc@mail.ru</t>
  </si>
  <si>
    <t>omRHeoZe</t>
  </si>
  <si>
    <t>8Bw81nJo</t>
  </si>
  <si>
    <t>n53D88Ge@mail.ru</t>
  </si>
  <si>
    <t>CJyoMcUM</t>
  </si>
  <si>
    <t>d79Bb8pO</t>
  </si>
  <si>
    <t>FQcb3L2v@mail.ru</t>
  </si>
  <si>
    <t>2YASzwxS</t>
  </si>
  <si>
    <t>hK1DHIYf</t>
  </si>
  <si>
    <t>ZzQ0Ih0A@mail.ru</t>
  </si>
  <si>
    <t>OZvrXAij</t>
  </si>
  <si>
    <t>jtSvBCe3</t>
  </si>
  <si>
    <t>9Qc5dz64@mail.ru</t>
  </si>
  <si>
    <t>VK6M2W6h</t>
  </si>
  <si>
    <t>RgT6dmwe</t>
  </si>
  <si>
    <t>XAJNkuKy@mail.ru</t>
  </si>
  <si>
    <t>NAFvDSHx</t>
  </si>
  <si>
    <t>mhZ0aeKN</t>
  </si>
  <si>
    <t>EwGYSZ4Q@mail.ru</t>
  </si>
  <si>
    <t>bcZx2TMY</t>
  </si>
  <si>
    <t>BEjJOSqR</t>
  </si>
  <si>
    <t>VUx0cj8W@mail.ru</t>
  </si>
  <si>
    <t>9PrmY2aH</t>
  </si>
  <si>
    <t>MrKoP8br</t>
  </si>
  <si>
    <t>G64geqP0@mail.ru</t>
  </si>
  <si>
    <t>8x0zmJ7Q</t>
  </si>
  <si>
    <t>OFxIErjY</t>
  </si>
  <si>
    <t>1jPssGqi@mail.ru</t>
  </si>
  <si>
    <t>0uptdW0M</t>
  </si>
  <si>
    <t>jV5WIrdG</t>
  </si>
  <si>
    <t>VNBzwEC6@mail.ru</t>
  </si>
  <si>
    <t>LaC2Vb7a</t>
  </si>
  <si>
    <t>eah36vBM</t>
  </si>
  <si>
    <t>Ygu8cGms@mail.ru</t>
  </si>
  <si>
    <t>2rhRmt5F</t>
  </si>
  <si>
    <t>weEYR12b</t>
  </si>
  <si>
    <t>YQ5nhQck@mail.ru</t>
  </si>
  <si>
    <t>MwVxgbbl</t>
  </si>
  <si>
    <t>22SWp7yV</t>
  </si>
  <si>
    <t>hhgJVw82@mail.ru</t>
  </si>
  <si>
    <t>vSLEu06T</t>
  </si>
  <si>
    <t>aeaKy2AP</t>
  </si>
  <si>
    <t>aEvUZ2LO@mail.ru</t>
  </si>
  <si>
    <t>zSfcZPhT</t>
  </si>
  <si>
    <t>2UOcN4zZ</t>
  </si>
  <si>
    <t>cMmryb8o@mail.ru</t>
  </si>
  <si>
    <t>QMMaelvy</t>
  </si>
  <si>
    <t>8UV9UDUB</t>
  </si>
  <si>
    <t>uskXdzTE@mail.ru</t>
  </si>
  <si>
    <t>V6wXyrJx</t>
  </si>
  <si>
    <t>rthVRo1v</t>
  </si>
  <si>
    <t>60PCf978@mail.ru</t>
  </si>
  <si>
    <t>y6KUAQDs</t>
  </si>
  <si>
    <t>gNyNtdJq</t>
  </si>
  <si>
    <t>4k20rgYd@mail.ru</t>
  </si>
  <si>
    <t>jHxPb7p3</t>
  </si>
  <si>
    <t>Gd6LR0gA</t>
  </si>
  <si>
    <t>2lbXdMDf@mail.ru</t>
  </si>
  <si>
    <t>i9rNX7LP</t>
  </si>
  <si>
    <t>Vgp4Zb7N</t>
  </si>
  <si>
    <t>pidB4C1G@mail.ru</t>
  </si>
  <si>
    <t>gzgP3xrM</t>
  </si>
  <si>
    <t>vxD6YJlM</t>
  </si>
  <si>
    <t>PhrYX9md@mail.ru</t>
  </si>
  <si>
    <t>3Nqh1lz1</t>
  </si>
  <si>
    <t>qc982Fd4</t>
  </si>
  <si>
    <t>JQwZegpw@mail.ru</t>
  </si>
  <si>
    <t>SSWxvPV8</t>
  </si>
  <si>
    <t>bsX9Kx8l</t>
  </si>
  <si>
    <t>5mOLJtw2@mail.ru</t>
  </si>
  <si>
    <t>EJA0ch2U</t>
  </si>
  <si>
    <t>16lyTzeC</t>
  </si>
  <si>
    <t>dGDjpbkD@mail.ru</t>
  </si>
  <si>
    <t>i1hsZNbI</t>
  </si>
  <si>
    <t>iuYJYWmj</t>
  </si>
  <si>
    <t>Z8lFnrv0@mail.ru</t>
  </si>
  <si>
    <t>6TXag8Xj</t>
  </si>
  <si>
    <t>eEMbpGzn</t>
  </si>
  <si>
    <t>eFVGxK2A@mail.ru</t>
  </si>
  <si>
    <t>BB1XB3La</t>
  </si>
  <si>
    <t>IgF6XX7a</t>
  </si>
  <si>
    <t>NSZCDnIZ@mail.ru</t>
  </si>
  <si>
    <t>27Vi8Nn4</t>
  </si>
  <si>
    <t>yPTtuoQI</t>
  </si>
  <si>
    <t>vZE7LrNn@mail.ru</t>
  </si>
  <si>
    <t>QMUSQwkr</t>
  </si>
  <si>
    <t>YHAaEI0z</t>
  </si>
  <si>
    <t>vG3HqNPd@mail.ru</t>
  </si>
  <si>
    <t>yKqzaoe9</t>
  </si>
  <si>
    <t>3U941Ksb</t>
  </si>
  <si>
    <t>9sUotG57@mail.ru</t>
  </si>
  <si>
    <t>UmstFtui</t>
  </si>
  <si>
    <t>G8bg093D</t>
  </si>
  <si>
    <t>abNxP8dl@mail.ru</t>
  </si>
  <si>
    <t>a6eBHo7j</t>
  </si>
  <si>
    <t>eAHOicsM</t>
  </si>
  <si>
    <t>g83E8RJm@mail.ru</t>
  </si>
  <si>
    <t>k9rb8m8p</t>
  </si>
  <si>
    <t>h3HHE8R4</t>
  </si>
  <si>
    <t>JSgp9oSO@mail.ru</t>
  </si>
  <si>
    <t>8BjRUcph</t>
  </si>
  <si>
    <t>urA1zpZy</t>
  </si>
  <si>
    <t>tMJOfZiD</t>
  </si>
  <si>
    <t>xQU8kLYN</t>
  </si>
  <si>
    <t>dDTzkfiH@mail.ru</t>
  </si>
  <si>
    <t>telsHTOz</t>
  </si>
  <si>
    <t>fbUWpCyo</t>
  </si>
  <si>
    <t>rYAeLVyq@mail.ru</t>
  </si>
  <si>
    <t>y8WB3ZN0</t>
  </si>
  <si>
    <t>7bNy5VKZ</t>
  </si>
  <si>
    <t>j1PJX1Gx@mail.ru</t>
  </si>
  <si>
    <t>Tqc8Skyt</t>
  </si>
  <si>
    <t>wRT4gJro</t>
  </si>
  <si>
    <t>ReusdOuy@mail.ru</t>
  </si>
  <si>
    <t>9X57dvBY</t>
  </si>
  <si>
    <t>GYn7lR8z</t>
  </si>
  <si>
    <t>5zvVuilT@mail.ru</t>
  </si>
  <si>
    <t>fgG2vcDT</t>
  </si>
  <si>
    <t>duyQDrOE</t>
  </si>
  <si>
    <t>OFjNlqZY@mail.ru</t>
  </si>
  <si>
    <t>uWgfnZtu</t>
  </si>
  <si>
    <t>UIMr7mCN</t>
  </si>
  <si>
    <t>C9P1l9fC@mail.ru</t>
  </si>
  <si>
    <t>geuAlqjE</t>
  </si>
  <si>
    <t>1RLfFElD</t>
  </si>
  <si>
    <t>dCbg9CAx@mail.ru</t>
  </si>
  <si>
    <t>DMMCburo</t>
  </si>
  <si>
    <t>QHbDi7az</t>
  </si>
  <si>
    <t>fcK6QCsJ@mail.ru</t>
  </si>
  <si>
    <t>R3MFsLMQ</t>
  </si>
  <si>
    <t>MevgcY99</t>
  </si>
  <si>
    <t>ybOPh7m9@mail.ru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</si>
</sst>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11.44140625" customWidth="1"/>
    <col min="2" max="2" width="11.33203125" customWidth="1"/>
    <col min="3" max="3" width="14.77734375" customWidth="1"/>
    <col min="4" max="4" width="1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t="s">
        <v>6</v>
      </c>
      <c r="C2" t="s">
        <v>7</v>
      </c>
      <c r="D2" t="s">
        <v>8</v>
      </c>
    </row>
    <row r="3" spans="1:4" x14ac:dyDescent="0.3">
      <c r="B3" t="s">
        <v>9</v>
      </c>
      <c r="C3" t="s">
        <v>10</v>
      </c>
      <c r="D3" t="s">
        <v>11</v>
      </c>
    </row>
    <row r="4" spans="1:4" x14ac:dyDescent="0.3">
      <c r="B4" t="s">
        <v>12</v>
      </c>
      <c r="C4" t="s">
        <v>13</v>
      </c>
      <c r="D4" t="s">
        <v>14</v>
      </c>
    </row>
    <row r="5" spans="1:4" x14ac:dyDescent="0.3">
      <c r="B5" t="s">
        <v>15</v>
      </c>
      <c r="C5" t="s">
        <v>16</v>
      </c>
      <c r="D5" t="s">
        <v>17</v>
      </c>
    </row>
    <row r="6" spans="1:4" x14ac:dyDescent="0.3">
      <c r="B6" t="s">
        <v>18</v>
      </c>
      <c r="C6" t="s">
        <v>19</v>
      </c>
      <c r="D6" t="s">
        <v>20</v>
      </c>
    </row>
    <row r="7" spans="1:4" x14ac:dyDescent="0.3">
      <c r="B7" t="s">
        <v>21</v>
      </c>
      <c r="C7" t="s">
        <v>22</v>
      </c>
      <c r="D7" t="s">
        <v>23</v>
      </c>
    </row>
    <row r="8" spans="1:4" x14ac:dyDescent="0.3">
      <c r="B8" t="s">
        <v>24</v>
      </c>
      <c r="C8" t="s">
        <v>25</v>
      </c>
      <c r="D8" t="s">
        <v>26</v>
      </c>
    </row>
    <row r="9" spans="1:4" x14ac:dyDescent="0.3">
      <c r="B9" t="s">
        <v>27</v>
      </c>
      <c r="C9" t="s">
        <v>28</v>
      </c>
      <c r="D9" t="s">
        <v>29</v>
      </c>
    </row>
    <row r="10" spans="1:4" x14ac:dyDescent="0.3">
      <c r="B10" t="s">
        <v>30</v>
      </c>
      <c r="C10" t="s">
        <v>31</v>
      </c>
      <c r="D10" t="s">
        <v>32</v>
      </c>
    </row>
    <row r="11" spans="1:4" x14ac:dyDescent="0.3">
      <c r="B11" t="s">
        <v>33</v>
      </c>
      <c r="C11" t="s">
        <v>34</v>
      </c>
      <c r="D11" t="s">
        <v>35</v>
      </c>
    </row>
    <row r="12" spans="1:4" x14ac:dyDescent="0.3">
      <c r="B12" t="s">
        <v>36</v>
      </c>
      <c r="C12" t="s">
        <v>37</v>
      </c>
      <c r="D12" t="s">
        <v>38</v>
      </c>
    </row>
    <row r="13" spans="1:4" x14ac:dyDescent="0.3">
      <c r="B13" t="s">
        <v>39</v>
      </c>
      <c r="C13" t="s">
        <v>40</v>
      </c>
      <c r="D13" t="s">
        <v>41</v>
      </c>
    </row>
    <row r="14" spans="1:4" x14ac:dyDescent="0.3">
      <c r="B14" t="s">
        <v>42</v>
      </c>
      <c r="C14" t="s">
        <v>43</v>
      </c>
      <c r="D14" t="s">
        <v>44</v>
      </c>
    </row>
    <row r="15" spans="1:4" x14ac:dyDescent="0.3">
      <c r="B15" t="s">
        <v>45</v>
      </c>
      <c r="C15" t="s">
        <v>46</v>
      </c>
      <c r="D15" t="s">
        <v>47</v>
      </c>
    </row>
    <row r="16" spans="1:4" x14ac:dyDescent="0.3">
      <c r="B16" t="s">
        <v>48</v>
      </c>
      <c r="C16" t="s">
        <v>49</v>
      </c>
      <c r="D16" t="s">
        <v>50</v>
      </c>
    </row>
    <row r="17" spans="2:4" x14ac:dyDescent="0.3">
      <c r="B17" t="s">
        <v>51</v>
      </c>
      <c r="C17" t="s">
        <v>52</v>
      </c>
      <c r="D17" t="s">
        <v>53</v>
      </c>
    </row>
    <row r="18" spans="2:4" x14ac:dyDescent="0.3">
      <c r="B18" t="s">
        <v>54</v>
      </c>
      <c r="C18" t="s">
        <v>55</v>
      </c>
      <c r="D18" t="s">
        <v>56</v>
      </c>
    </row>
    <row r="19" spans="2:4" x14ac:dyDescent="0.3">
      <c r="B19" t="s">
        <v>57</v>
      </c>
      <c r="C19" t="s">
        <v>58</v>
      </c>
      <c r="D19" t="s">
        <v>59</v>
      </c>
    </row>
    <row r="20" spans="2:4" x14ac:dyDescent="0.3">
      <c r="B20" t="s">
        <v>60</v>
      </c>
      <c r="C20" t="s">
        <v>61</v>
      </c>
      <c r="D20" t="s">
        <v>62</v>
      </c>
    </row>
    <row r="21" spans="2:4" x14ac:dyDescent="0.3">
      <c r="B21" t="s">
        <v>63</v>
      </c>
      <c r="C21" t="s">
        <v>64</v>
      </c>
      <c r="D21" t="s">
        <v>65</v>
      </c>
    </row>
    <row r="22" spans="2:4" x14ac:dyDescent="0.3">
      <c r="B22" t="s">
        <v>66</v>
      </c>
      <c r="C22" t="s">
        <v>67</v>
      </c>
      <c r="D22" t="s">
        <v>68</v>
      </c>
    </row>
    <row r="23" spans="2:4" x14ac:dyDescent="0.3">
      <c r="B23" t="s">
        <v>69</v>
      </c>
      <c r="C23" t="s">
        <v>70</v>
      </c>
      <c r="D23" t="s">
        <v>71</v>
      </c>
    </row>
    <row r="24" spans="2:4" x14ac:dyDescent="0.3">
      <c r="B24" t="s">
        <v>72</v>
      </c>
      <c r="C24" t="s">
        <v>73</v>
      </c>
      <c r="D24" t="s">
        <v>74</v>
      </c>
    </row>
    <row r="25" spans="2:4" x14ac:dyDescent="0.3">
      <c r="B25" t="s">
        <v>75</v>
      </c>
      <c r="C25" t="s">
        <v>76</v>
      </c>
      <c r="D25" t="s">
        <v>77</v>
      </c>
    </row>
    <row r="26" spans="2:4" x14ac:dyDescent="0.3">
      <c r="B26" t="s">
        <v>78</v>
      </c>
      <c r="C26" t="s">
        <v>79</v>
      </c>
      <c r="D26" t="s">
        <v>80</v>
      </c>
    </row>
    <row r="27" spans="2:4" x14ac:dyDescent="0.3">
      <c r="B27" t="s">
        <v>81</v>
      </c>
      <c r="C27" t="s">
        <v>82</v>
      </c>
      <c r="D27" t="s">
        <v>83</v>
      </c>
    </row>
    <row r="28" spans="2:4" x14ac:dyDescent="0.3">
      <c r="B28" t="s">
        <v>84</v>
      </c>
      <c r="C28" t="s">
        <v>85</v>
      </c>
      <c r="D28" t="s">
        <v>86</v>
      </c>
    </row>
    <row r="29" spans="2:4" x14ac:dyDescent="0.3">
      <c r="B29" t="s">
        <v>87</v>
      </c>
      <c r="C29" t="s">
        <v>88</v>
      </c>
      <c r="D29" t="s">
        <v>89</v>
      </c>
    </row>
    <row r="30" spans="2:4" x14ac:dyDescent="0.3">
      <c r="B30" t="s">
        <v>90</v>
      </c>
      <c r="C30" t="s">
        <v>91</v>
      </c>
      <c r="D30" t="s">
        <v>92</v>
      </c>
    </row>
    <row r="31" spans="2:4" x14ac:dyDescent="0.3">
      <c r="B31" t="s">
        <v>93</v>
      </c>
      <c r="C31" t="s">
        <v>94</v>
      </c>
      <c r="D31" t="s">
        <v>95</v>
      </c>
    </row>
    <row r="32" spans="2:4" x14ac:dyDescent="0.3">
      <c r="B32" t="s">
        <v>96</v>
      </c>
      <c r="C32" t="s">
        <v>97</v>
      </c>
      <c r="D32" t="s">
        <v>98</v>
      </c>
    </row>
    <row r="33" spans="2:4" x14ac:dyDescent="0.3">
      <c r="B33" t="s">
        <v>99</v>
      </c>
      <c r="C33" t="s">
        <v>100</v>
      </c>
      <c r="D33" t="s">
        <v>101</v>
      </c>
    </row>
    <row r="34" spans="2:4" x14ac:dyDescent="0.3">
      <c r="B34" t="s">
        <v>102</v>
      </c>
      <c r="C34" t="s">
        <v>103</v>
      </c>
      <c r="D34" t="s">
        <v>104</v>
      </c>
    </row>
    <row r="35" spans="2:4" x14ac:dyDescent="0.3">
      <c r="B35" t="s">
        <v>105</v>
      </c>
      <c r="C35" t="s">
        <v>106</v>
      </c>
      <c r="D35" t="s">
        <v>107</v>
      </c>
    </row>
    <row r="36" spans="2:4" x14ac:dyDescent="0.3">
      <c r="B36" t="s">
        <v>108</v>
      </c>
      <c r="C36" t="s">
        <v>109</v>
      </c>
      <c r="D36" t="s">
        <v>110</v>
      </c>
    </row>
    <row r="37" spans="2:4" x14ac:dyDescent="0.3">
      <c r="B37" t="s">
        <v>111</v>
      </c>
      <c r="C37" t="s">
        <v>112</v>
      </c>
      <c r="D37" t="s">
        <v>113</v>
      </c>
    </row>
    <row r="38" spans="2:4" x14ac:dyDescent="0.3">
      <c r="B38" t="s">
        <v>114</v>
      </c>
      <c r="C38" t="s">
        <v>115</v>
      </c>
      <c r="D38" t="s">
        <v>116</v>
      </c>
    </row>
    <row r="39" spans="2:4" x14ac:dyDescent="0.3">
      <c r="B39" t="s">
        <v>117</v>
      </c>
      <c r="C39" t="s">
        <v>118</v>
      </c>
      <c r="D39" t="s">
        <v>119</v>
      </c>
    </row>
    <row r="40" spans="2:4" x14ac:dyDescent="0.3">
      <c r="B40" t="s">
        <v>120</v>
      </c>
      <c r="C40" t="s">
        <v>121</v>
      </c>
      <c r="D40" t="s">
        <v>122</v>
      </c>
    </row>
    <row r="41" spans="2:4" x14ac:dyDescent="0.3">
      <c r="B41" t="s">
        <v>123</v>
      </c>
      <c r="C41" t="s">
        <v>124</v>
      </c>
      <c r="D41" t="s">
        <v>125</v>
      </c>
    </row>
    <row r="42" spans="2:4" x14ac:dyDescent="0.3">
      <c r="B42" t="s">
        <v>126</v>
      </c>
      <c r="C42" t="s">
        <v>127</v>
      </c>
      <c r="D42" t="s">
        <v>128</v>
      </c>
    </row>
    <row r="43" spans="2:4" x14ac:dyDescent="0.3">
      <c r="B43" t="s">
        <v>129</v>
      </c>
      <c r="C43" t="s">
        <v>130</v>
      </c>
      <c r="D43" t="s">
        <v>131</v>
      </c>
    </row>
    <row r="44" spans="2:4" x14ac:dyDescent="0.3">
      <c r="B44" t="s">
        <v>132</v>
      </c>
      <c r="C44" t="s">
        <v>133</v>
      </c>
      <c r="D44" t="s">
        <v>134</v>
      </c>
    </row>
    <row r="45" spans="2:4" x14ac:dyDescent="0.3">
      <c r="B45" t="s">
        <v>135</v>
      </c>
      <c r="C45" t="s">
        <v>136</v>
      </c>
      <c r="D45" t="s">
        <v>137</v>
      </c>
    </row>
    <row r="46" spans="2:4" x14ac:dyDescent="0.3">
      <c r="B46" t="s">
        <v>138</v>
      </c>
      <c r="C46" t="s">
        <v>139</v>
      </c>
      <c r="D46" t="s">
        <v>140</v>
      </c>
    </row>
    <row r="47" spans="2:4" x14ac:dyDescent="0.3">
      <c r="B47" t="s">
        <v>141</v>
      </c>
      <c r="C47" t="s">
        <v>142</v>
      </c>
      <c r="D47" t="s">
        <v>143</v>
      </c>
    </row>
    <row r="48" spans="2:4" x14ac:dyDescent="0.3">
      <c r="B48" t="s">
        <v>144</v>
      </c>
      <c r="C48" t="s">
        <v>145</v>
      </c>
      <c r="D48" t="s">
        <v>146</v>
      </c>
    </row>
    <row r="49" spans="2:4" x14ac:dyDescent="0.3">
      <c r="B49" t="s">
        <v>147</v>
      </c>
      <c r="C49" t="s">
        <v>148</v>
      </c>
      <c r="D49" t="s">
        <v>149</v>
      </c>
    </row>
    <row r="50" spans="2:4" x14ac:dyDescent="0.3">
      <c r="B50" t="s">
        <v>150</v>
      </c>
      <c r="C50" t="s">
        <v>151</v>
      </c>
      <c r="D50" t="s">
        <v>152</v>
      </c>
    </row>
    <row r="51" spans="2:4" x14ac:dyDescent="0.3">
      <c r="B51" t="s">
        <v>153</v>
      </c>
      <c r="C51" t="s">
        <v>154</v>
      </c>
      <c r="D51" t="s">
        <v>155</v>
      </c>
    </row>
    <row r="52" spans="2:4" x14ac:dyDescent="0.3">
      <c r="B52" t="s">
        <v>156</v>
      </c>
      <c r="C52" t="s">
        <v>157</v>
      </c>
      <c r="D52" t="s">
        <v>158</v>
      </c>
    </row>
    <row r="53" spans="2:4" x14ac:dyDescent="0.3">
      <c r="B53" t="s">
        <v>159</v>
      </c>
      <c r="C53" t="s">
        <v>160</v>
      </c>
      <c r="D53" t="s">
        <v>161</v>
      </c>
    </row>
    <row r="54" spans="2:4" x14ac:dyDescent="0.3">
      <c r="B54" t="s">
        <v>162</v>
      </c>
      <c r="C54" t="s">
        <v>163</v>
      </c>
      <c r="D54" t="s">
        <v>164</v>
      </c>
    </row>
    <row r="55" spans="2:4" x14ac:dyDescent="0.3">
      <c r="B55" t="s">
        <v>165</v>
      </c>
      <c r="C55" t="s">
        <v>166</v>
      </c>
      <c r="D55" t="s">
        <v>167</v>
      </c>
    </row>
    <row r="56" spans="2:4" x14ac:dyDescent="0.3">
      <c r="B56" t="s">
        <v>168</v>
      </c>
      <c r="C56" t="s">
        <v>169</v>
      </c>
      <c r="D56" t="s">
        <v>170</v>
      </c>
    </row>
    <row r="57" spans="2:4" x14ac:dyDescent="0.3">
      <c r="B57" t="s">
        <v>171</v>
      </c>
      <c r="C57" t="s">
        <v>172</v>
      </c>
      <c r="D57" t="s">
        <v>173</v>
      </c>
    </row>
    <row r="58" spans="2:4" x14ac:dyDescent="0.3">
      <c r="B58" t="s">
        <v>174</v>
      </c>
      <c r="C58" t="s">
        <v>175</v>
      </c>
      <c r="D58" t="s">
        <v>176</v>
      </c>
    </row>
    <row r="59" spans="2:4" x14ac:dyDescent="0.3">
      <c r="B59" t="s">
        <v>177</v>
      </c>
      <c r="C59" t="s">
        <v>178</v>
      </c>
      <c r="D59" t="s">
        <v>179</v>
      </c>
    </row>
    <row r="60" spans="2:4" x14ac:dyDescent="0.3">
      <c r="B60" t="s">
        <v>180</v>
      </c>
      <c r="C60" t="s">
        <v>181</v>
      </c>
      <c r="D60" t="s">
        <v>182</v>
      </c>
    </row>
    <row r="61" spans="2:4" x14ac:dyDescent="0.3">
      <c r="B61" t="s">
        <v>183</v>
      </c>
      <c r="C61" t="s">
        <v>184</v>
      </c>
      <c r="D61" t="s">
        <v>185</v>
      </c>
    </row>
    <row r="62" spans="2:4" x14ac:dyDescent="0.3">
      <c r="B62" t="s">
        <v>186</v>
      </c>
      <c r="C62" t="s">
        <v>187</v>
      </c>
      <c r="D62" t="s">
        <v>188</v>
      </c>
    </row>
    <row r="63" spans="2:4" x14ac:dyDescent="0.3">
      <c r="B63" t="s">
        <v>189</v>
      </c>
      <c r="C63" t="s">
        <v>190</v>
      </c>
      <c r="D63" t="s">
        <v>191</v>
      </c>
    </row>
    <row r="64" spans="2:4" x14ac:dyDescent="0.3">
      <c r="B64" t="s">
        <v>192</v>
      </c>
      <c r="C64" t="s">
        <v>193</v>
      </c>
      <c r="D64" t="s">
        <v>194</v>
      </c>
    </row>
    <row r="65" spans="2:4" x14ac:dyDescent="0.3">
      <c r="B65" t="s">
        <v>195</v>
      </c>
      <c r="C65" t="s">
        <v>196</v>
      </c>
      <c r="D65" t="s">
        <v>197</v>
      </c>
    </row>
    <row r="66" spans="2:4" x14ac:dyDescent="0.3">
      <c r="B66" t="s">
        <v>198</v>
      </c>
      <c r="C66" t="s">
        <v>199</v>
      </c>
      <c r="D66" t="s">
        <v>200</v>
      </c>
    </row>
    <row r="67" spans="2:4" x14ac:dyDescent="0.3">
      <c r="B67" t="s">
        <v>201</v>
      </c>
      <c r="C67" t="s">
        <v>202</v>
      </c>
      <c r="D67" t="s">
        <v>203</v>
      </c>
    </row>
    <row r="68" spans="2:4" x14ac:dyDescent="0.3">
      <c r="B68" t="s">
        <v>204</v>
      </c>
      <c r="C68" t="s">
        <v>205</v>
      </c>
      <c r="D68" t="s">
        <v>206</v>
      </c>
    </row>
    <row r="69" spans="2:4" x14ac:dyDescent="0.3">
      <c r="B69" t="s">
        <v>207</v>
      </c>
      <c r="C69" t="s">
        <v>208</v>
      </c>
      <c r="D69" t="s">
        <v>209</v>
      </c>
    </row>
    <row r="70" spans="2:4" x14ac:dyDescent="0.3">
      <c r="B70" t="s">
        <v>210</v>
      </c>
      <c r="C70" t="s">
        <v>211</v>
      </c>
      <c r="D70" t="s">
        <v>212</v>
      </c>
    </row>
    <row r="71" spans="2:4" x14ac:dyDescent="0.3">
      <c r="B71" t="s">
        <v>213</v>
      </c>
      <c r="C71" t="s">
        <v>214</v>
      </c>
      <c r="D71" t="s">
        <v>215</v>
      </c>
    </row>
    <row r="72" spans="2:4" x14ac:dyDescent="0.3">
      <c r="B72" t="s">
        <v>216</v>
      </c>
      <c r="C72" t="s">
        <v>217</v>
      </c>
      <c r="D72" t="s">
        <v>218</v>
      </c>
    </row>
    <row r="73" spans="2:4" x14ac:dyDescent="0.3">
      <c r="B73" t="s">
        <v>219</v>
      </c>
      <c r="C73" t="s">
        <v>220</v>
      </c>
      <c r="D73" t="s">
        <v>221</v>
      </c>
    </row>
    <row r="74" spans="2:4" x14ac:dyDescent="0.3">
      <c r="B74" t="s">
        <v>222</v>
      </c>
      <c r="C74" t="s">
        <v>223</v>
      </c>
      <c r="D74" t="s">
        <v>224</v>
      </c>
    </row>
    <row r="75" spans="2:4" x14ac:dyDescent="0.3">
      <c r="B75" t="s">
        <v>225</v>
      </c>
      <c r="C75" t="s">
        <v>226</v>
      </c>
      <c r="D75" t="s">
        <v>227</v>
      </c>
    </row>
    <row r="76" spans="2:4" x14ac:dyDescent="0.3">
      <c r="B76" t="s">
        <v>228</v>
      </c>
      <c r="C76" t="s">
        <v>229</v>
      </c>
      <c r="D76" t="s">
        <v>230</v>
      </c>
    </row>
    <row r="77" spans="2:4" x14ac:dyDescent="0.3">
      <c r="B77" t="s">
        <v>231</v>
      </c>
      <c r="C77" t="s">
        <v>232</v>
      </c>
      <c r="D77" t="s">
        <v>233</v>
      </c>
    </row>
    <row r="78" spans="2:4" x14ac:dyDescent="0.3">
      <c r="B78" t="s">
        <v>234</v>
      </c>
      <c r="C78" t="s">
        <v>235</v>
      </c>
      <c r="D78" t="s">
        <v>236</v>
      </c>
    </row>
    <row r="79" spans="2:4" x14ac:dyDescent="0.3">
      <c r="B79" t="s">
        <v>237</v>
      </c>
      <c r="C79" t="s">
        <v>238</v>
      </c>
      <c r="D79" t="s">
        <v>239</v>
      </c>
    </row>
    <row r="80" spans="2:4" x14ac:dyDescent="0.3">
      <c r="B80" t="s">
        <v>240</v>
      </c>
      <c r="C80" t="s">
        <v>241</v>
      </c>
      <c r="D80" t="s">
        <v>242</v>
      </c>
    </row>
    <row r="81" spans="2:4" x14ac:dyDescent="0.3">
      <c r="B81" t="s">
        <v>243</v>
      </c>
      <c r="C81" t="s">
        <v>244</v>
      </c>
      <c r="D81" t="s">
        <v>245</v>
      </c>
    </row>
    <row r="82" spans="2:4" x14ac:dyDescent="0.3">
      <c r="B82" t="s">
        <v>246</v>
      </c>
      <c r="C82" t="s">
        <v>247</v>
      </c>
      <c r="D82" t="s">
        <v>248</v>
      </c>
    </row>
    <row r="83" spans="2:4" x14ac:dyDescent="0.3">
      <c r="B83" t="s">
        <v>249</v>
      </c>
      <c r="C83" t="s">
        <v>250</v>
      </c>
      <c r="D83" t="s">
        <v>251</v>
      </c>
    </row>
    <row r="84" spans="2:4" x14ac:dyDescent="0.3">
      <c r="B84" t="s">
        <v>252</v>
      </c>
      <c r="C84" t="s">
        <v>253</v>
      </c>
      <c r="D84" t="s">
        <v>254</v>
      </c>
    </row>
    <row r="85" spans="2:4" x14ac:dyDescent="0.3">
      <c r="B85" t="s">
        <v>255</v>
      </c>
      <c r="C85" t="s">
        <v>256</v>
      </c>
      <c r="D85" t="s">
        <v>257</v>
      </c>
    </row>
    <row r="86" spans="2:4" x14ac:dyDescent="0.3">
      <c r="B86" t="s">
        <v>258</v>
      </c>
      <c r="C86" t="s">
        <v>259</v>
      </c>
      <c r="D86" t="s">
        <v>260</v>
      </c>
    </row>
    <row r="87" spans="2:4" x14ac:dyDescent="0.3">
      <c r="B87" t="s">
        <v>261</v>
      </c>
      <c r="C87" t="s">
        <v>262</v>
      </c>
      <c r="D87" t="s">
        <v>263</v>
      </c>
    </row>
    <row r="88" spans="2:4" x14ac:dyDescent="0.3">
      <c r="B88" t="s">
        <v>264</v>
      </c>
      <c r="C88" t="s">
        <v>265</v>
      </c>
      <c r="D88" t="s">
        <v>266</v>
      </c>
    </row>
    <row r="89" spans="2:4" x14ac:dyDescent="0.3">
      <c r="B89" t="s">
        <v>267</v>
      </c>
      <c r="C89" t="s">
        <v>268</v>
      </c>
      <c r="D89" t="s">
        <v>269</v>
      </c>
    </row>
    <row r="90" spans="2:4" x14ac:dyDescent="0.3">
      <c r="B90" t="s">
        <v>270</v>
      </c>
      <c r="C90" t="s">
        <v>271</v>
      </c>
      <c r="D90" t="s">
        <v>272</v>
      </c>
    </row>
    <row r="91" spans="2:4" x14ac:dyDescent="0.3">
      <c r="B91" t="s">
        <v>273</v>
      </c>
      <c r="C91" t="s">
        <v>274</v>
      </c>
      <c r="D91" t="s">
        <v>275</v>
      </c>
    </row>
    <row r="92" spans="2:4" x14ac:dyDescent="0.3">
      <c r="B92" t="s">
        <v>276</v>
      </c>
      <c r="C92" t="s">
        <v>277</v>
      </c>
      <c r="D92" t="s">
        <v>278</v>
      </c>
    </row>
    <row r="93" spans="2:4" x14ac:dyDescent="0.3">
      <c r="B93" t="s">
        <v>279</v>
      </c>
      <c r="C93" t="s">
        <v>280</v>
      </c>
      <c r="D93" t="s">
        <v>281</v>
      </c>
    </row>
    <row r="94" spans="2:4" x14ac:dyDescent="0.3">
      <c r="B94" t="s">
        <v>282</v>
      </c>
      <c r="C94" t="s">
        <v>283</v>
      </c>
      <c r="D94" t="s">
        <v>284</v>
      </c>
    </row>
    <row r="95" spans="2:4" x14ac:dyDescent="0.3">
      <c r="B95" t="s">
        <v>285</v>
      </c>
      <c r="C95" t="s">
        <v>286</v>
      </c>
      <c r="D95" t="s">
        <v>287</v>
      </c>
    </row>
    <row r="96" spans="2:4" x14ac:dyDescent="0.3">
      <c r="B96" t="s">
        <v>288</v>
      </c>
      <c r="C96" t="s">
        <v>289</v>
      </c>
      <c r="D96" t="s">
        <v>290</v>
      </c>
    </row>
    <row r="97" spans="2:4" x14ac:dyDescent="0.3">
      <c r="B97" t="s">
        <v>291</v>
      </c>
      <c r="C97" t="s">
        <v>292</v>
      </c>
      <c r="D97" t="s">
        <v>293</v>
      </c>
    </row>
    <row r="98" spans="2:4" x14ac:dyDescent="0.3">
      <c r="B98" t="s">
        <v>294</v>
      </c>
      <c r="C98" t="s">
        <v>295</v>
      </c>
      <c r="D98" t="s">
        <v>296</v>
      </c>
    </row>
    <row r="99" spans="2:4" x14ac:dyDescent="0.3">
      <c r="B99" t="s">
        <v>297</v>
      </c>
      <c r="C99" t="s">
        <v>298</v>
      </c>
      <c r="D99" t="s">
        <v>299</v>
      </c>
    </row>
    <row r="100" spans="2:4" x14ac:dyDescent="0.3">
      <c r="B100" t="s">
        <v>300</v>
      </c>
      <c r="C100" t="s">
        <v>301</v>
      </c>
      <c r="D100" t="s">
        <v>302</v>
      </c>
    </row>
    <row r="101" spans="2:4" x14ac:dyDescent="0.3">
      <c r="B101" t="s">
        <v>303</v>
      </c>
      <c r="C101" t="s">
        <v>304</v>
      </c>
      <c r="D101" t="s">
        <v>305</v>
      </c>
    </row>
    <row r="102" spans="2:4" x14ac:dyDescent="0.3">
      <c r="B102" t="s">
        <v>306</v>
      </c>
      <c r="C102" t="s">
        <v>307</v>
      </c>
      <c r="D102" t="s">
        <v>308</v>
      </c>
    </row>
    <row r="103" spans="2:4" x14ac:dyDescent="0.3">
      <c r="B103" t="s">
        <v>309</v>
      </c>
      <c r="C103" t="s">
        <v>310</v>
      </c>
      <c r="D103" t="s">
        <v>311</v>
      </c>
    </row>
    <row r="104" spans="2:4" x14ac:dyDescent="0.3">
      <c r="B104" t="s">
        <v>312</v>
      </c>
      <c r="C104" t="s">
        <v>313</v>
      </c>
      <c r="D104" t="s">
        <v>314</v>
      </c>
    </row>
    <row r="105" spans="2:4" x14ac:dyDescent="0.3">
      <c r="B105" t="s">
        <v>315</v>
      </c>
      <c r="C105" t="s">
        <v>316</v>
      </c>
      <c r="D105" t="s">
        <v>317</v>
      </c>
    </row>
    <row r="106" spans="2:4" x14ac:dyDescent="0.3">
      <c r="B106" t="s">
        <v>318</v>
      </c>
      <c r="C106" t="s">
        <v>319</v>
      </c>
      <c r="D106" t="s">
        <v>320</v>
      </c>
    </row>
    <row r="107" spans="2:4" x14ac:dyDescent="0.3">
      <c r="B107" t="s">
        <v>321</v>
      </c>
      <c r="C107" t="s">
        <v>322</v>
      </c>
      <c r="D107" t="s">
        <v>323</v>
      </c>
    </row>
    <row r="108" spans="2:4" x14ac:dyDescent="0.3">
      <c r="B108" t="s">
        <v>324</v>
      </c>
      <c r="C108" t="s">
        <v>325</v>
      </c>
      <c r="D108" t="s">
        <v>326</v>
      </c>
    </row>
    <row r="109" spans="2:4" x14ac:dyDescent="0.3">
      <c r="B109" t="s">
        <v>327</v>
      </c>
      <c r="C109" t="s">
        <v>328</v>
      </c>
      <c r="D109" t="s">
        <v>329</v>
      </c>
    </row>
    <row r="110" spans="2:4" x14ac:dyDescent="0.3">
      <c r="B110" t="s">
        <v>330</v>
      </c>
      <c r="C110" t="s">
        <v>331</v>
      </c>
      <c r="D110" t="s">
        <v>332</v>
      </c>
    </row>
    <row r="111" spans="2:4" x14ac:dyDescent="0.3">
      <c r="B111" t="s">
        <v>333</v>
      </c>
      <c r="C111" t="s">
        <v>334</v>
      </c>
      <c r="D111" t="s">
        <v>335</v>
      </c>
    </row>
    <row r="112" spans="2:4" x14ac:dyDescent="0.3">
      <c r="B112" t="s">
        <v>336</v>
      </c>
      <c r="C112" t="s">
        <v>337</v>
      </c>
      <c r="D112" t="s">
        <v>338</v>
      </c>
    </row>
    <row r="113" spans="2:4" x14ac:dyDescent="0.3">
      <c r="B113" t="s">
        <v>339</v>
      </c>
      <c r="C113" t="s">
        <v>340</v>
      </c>
      <c r="D113" t="s">
        <v>341</v>
      </c>
    </row>
    <row r="114" spans="2:4" x14ac:dyDescent="0.3">
      <c r="B114" t="s">
        <v>342</v>
      </c>
      <c r="C114" t="s">
        <v>343</v>
      </c>
      <c r="D114" t="s">
        <v>344</v>
      </c>
    </row>
    <row r="115" spans="2:4" x14ac:dyDescent="0.3">
      <c r="B115" t="s">
        <v>345</v>
      </c>
      <c r="C115" t="s">
        <v>346</v>
      </c>
      <c r="D115" t="s">
        <v>347</v>
      </c>
    </row>
    <row r="116" spans="2:4" x14ac:dyDescent="0.3">
      <c r="B116" t="s">
        <v>348</v>
      </c>
      <c r="C116" t="s">
        <v>349</v>
      </c>
      <c r="D116" t="s">
        <v>350</v>
      </c>
    </row>
    <row r="117" spans="2:4" x14ac:dyDescent="0.3">
      <c r="B117" t="s">
        <v>351</v>
      </c>
      <c r="C117" t="s">
        <v>352</v>
      </c>
      <c r="D117" t="s">
        <v>353</v>
      </c>
    </row>
    <row r="118" spans="2:4" x14ac:dyDescent="0.3">
      <c r="B118" t="s">
        <v>354</v>
      </c>
      <c r="C118" t="s">
        <v>355</v>
      </c>
      <c r="D118" t="s">
        <v>356</v>
      </c>
    </row>
    <row r="119" spans="2:4" x14ac:dyDescent="0.3">
      <c r="B119" t="s">
        <v>357</v>
      </c>
      <c r="C119" t="s">
        <v>358</v>
      </c>
      <c r="D119" t="s">
        <v>359</v>
      </c>
    </row>
    <row r="120" spans="2:4" x14ac:dyDescent="0.3">
      <c r="B120" t="s">
        <v>360</v>
      </c>
      <c r="C120" t="s">
        <v>361</v>
      </c>
      <c r="D120" t="s">
        <v>362</v>
      </c>
    </row>
    <row r="121" spans="2:4" x14ac:dyDescent="0.3">
      <c r="B121" t="s">
        <v>363</v>
      </c>
      <c r="C121" t="s">
        <v>364</v>
      </c>
      <c r="D121" t="s">
        <v>365</v>
      </c>
    </row>
    <row r="122" spans="2:4" x14ac:dyDescent="0.3">
      <c r="B122" t="s">
        <v>366</v>
      </c>
      <c r="C122" t="s">
        <v>367</v>
      </c>
      <c r="D122" t="s">
        <v>368</v>
      </c>
    </row>
    <row r="123" spans="2:4" x14ac:dyDescent="0.3">
      <c r="B123" t="s">
        <v>369</v>
      </c>
      <c r="C123" t="s">
        <v>370</v>
      </c>
      <c r="D123" t="s">
        <v>371</v>
      </c>
    </row>
    <row r="124" spans="2:4" x14ac:dyDescent="0.3">
      <c r="B124" t="s">
        <v>372</v>
      </c>
      <c r="C124" t="s">
        <v>373</v>
      </c>
      <c r="D124" t="s">
        <v>374</v>
      </c>
    </row>
    <row r="125" spans="2:4" x14ac:dyDescent="0.3">
      <c r="B125" t="s">
        <v>375</v>
      </c>
      <c r="C125" t="s">
        <v>376</v>
      </c>
      <c r="D125" t="s">
        <v>377</v>
      </c>
    </row>
    <row r="126" spans="2:4" x14ac:dyDescent="0.3">
      <c r="B126" t="s">
        <v>378</v>
      </c>
      <c r="C126" t="s">
        <v>379</v>
      </c>
      <c r="D126" t="s">
        <v>380</v>
      </c>
    </row>
    <row r="127" spans="2:4" x14ac:dyDescent="0.3">
      <c r="B127" t="s">
        <v>381</v>
      </c>
      <c r="C127" t="s">
        <v>382</v>
      </c>
      <c r="D127" t="s">
        <v>383</v>
      </c>
    </row>
    <row r="128" spans="2:4" x14ac:dyDescent="0.3">
      <c r="B128" t="s">
        <v>384</v>
      </c>
      <c r="C128" t="s">
        <v>385</v>
      </c>
      <c r="D128" t="s">
        <v>386</v>
      </c>
    </row>
    <row r="129" spans="2:4" x14ac:dyDescent="0.3">
      <c r="B129" t="s">
        <v>387</v>
      </c>
      <c r="C129" t="s">
        <v>388</v>
      </c>
      <c r="D129" t="s">
        <v>389</v>
      </c>
    </row>
    <row r="130" spans="2:4" x14ac:dyDescent="0.3">
      <c r="B130" t="s">
        <v>390</v>
      </c>
      <c r="C130" t="s">
        <v>391</v>
      </c>
      <c r="D130" t="s">
        <v>392</v>
      </c>
    </row>
    <row r="131" spans="2:4" x14ac:dyDescent="0.3">
      <c r="B131" t="s">
        <v>393</v>
      </c>
      <c r="C131" t="s">
        <v>394</v>
      </c>
      <c r="D131" t="s">
        <v>395</v>
      </c>
    </row>
    <row r="132" spans="2:4" x14ac:dyDescent="0.3">
      <c r="B132" t="s">
        <v>396</v>
      </c>
      <c r="C132" t="s">
        <v>397</v>
      </c>
      <c r="D132" t="s">
        <v>398</v>
      </c>
    </row>
    <row r="133" spans="2:4" x14ac:dyDescent="0.3">
      <c r="B133" t="s">
        <v>399</v>
      </c>
      <c r="C133" t="s">
        <v>400</v>
      </c>
      <c r="D133" t="s">
        <v>401</v>
      </c>
    </row>
    <row r="134" spans="2:4" x14ac:dyDescent="0.3">
      <c r="B134" t="s">
        <v>402</v>
      </c>
      <c r="C134" t="s">
        <v>403</v>
      </c>
      <c r="D134" t="s">
        <v>404</v>
      </c>
    </row>
    <row r="135" spans="2:4" x14ac:dyDescent="0.3">
      <c r="B135" t="s">
        <v>405</v>
      </c>
      <c r="C135" t="s">
        <v>406</v>
      </c>
      <c r="D135" t="s">
        <v>407</v>
      </c>
    </row>
    <row r="136" spans="2:4" x14ac:dyDescent="0.3">
      <c r="B136" t="s">
        <v>408</v>
      </c>
      <c r="C136" t="s">
        <v>409</v>
      </c>
      <c r="D136" t="s">
        <v>410</v>
      </c>
    </row>
    <row r="137" spans="2:4" x14ac:dyDescent="0.3">
      <c r="B137" t="s">
        <v>411</v>
      </c>
      <c r="C137" t="s">
        <v>412</v>
      </c>
      <c r="D137" t="s">
        <v>413</v>
      </c>
    </row>
    <row r="138" spans="2:4" x14ac:dyDescent="0.3">
      <c r="B138" t="s">
        <v>414</v>
      </c>
      <c r="C138" t="s">
        <v>415</v>
      </c>
      <c r="D138" t="s">
        <v>416</v>
      </c>
    </row>
    <row r="139" spans="2:4" x14ac:dyDescent="0.3">
      <c r="B139" t="s">
        <v>417</v>
      </c>
      <c r="C139" t="s">
        <v>418</v>
      </c>
      <c r="D139" t="s">
        <v>419</v>
      </c>
    </row>
    <row r="140" spans="2:4" x14ac:dyDescent="0.3">
      <c r="B140" t="s">
        <v>420</v>
      </c>
      <c r="C140" t="s">
        <v>421</v>
      </c>
      <c r="D140" t="s">
        <v>422</v>
      </c>
    </row>
    <row r="141" spans="2:4" x14ac:dyDescent="0.3">
      <c r="B141" t="s">
        <v>423</v>
      </c>
      <c r="C141" t="s">
        <v>424</v>
      </c>
      <c r="D141" t="s">
        <v>425</v>
      </c>
    </row>
    <row r="142" spans="2:4" x14ac:dyDescent="0.3">
      <c r="B142" t="s">
        <v>426</v>
      </c>
      <c r="C142" t="s">
        <v>427</v>
      </c>
      <c r="D142" t="s">
        <v>428</v>
      </c>
    </row>
    <row r="143" spans="2:4" x14ac:dyDescent="0.3">
      <c r="B143" t="s">
        <v>429</v>
      </c>
      <c r="C143" t="s">
        <v>430</v>
      </c>
      <c r="D143" t="s">
        <v>431</v>
      </c>
    </row>
    <row r="144" spans="2:4" x14ac:dyDescent="0.3">
      <c r="B144" t="s">
        <v>432</v>
      </c>
      <c r="C144" t="s">
        <v>433</v>
      </c>
      <c r="D144" t="s">
        <v>434</v>
      </c>
    </row>
    <row r="145" spans="2:4" x14ac:dyDescent="0.3">
      <c r="B145" t="s">
        <v>435</v>
      </c>
      <c r="C145" t="s">
        <v>436</v>
      </c>
      <c r="D145" t="s">
        <v>437</v>
      </c>
    </row>
    <row r="146" spans="2:4" x14ac:dyDescent="0.3">
      <c r="B146" t="s">
        <v>438</v>
      </c>
      <c r="C146" t="s">
        <v>439</v>
      </c>
      <c r="D146" t="s">
        <v>440</v>
      </c>
    </row>
    <row r="147" spans="2:4" x14ac:dyDescent="0.3">
      <c r="B147" t="s">
        <v>441</v>
      </c>
      <c r="C147" t="s">
        <v>442</v>
      </c>
      <c r="D147" t="s">
        <v>443</v>
      </c>
    </row>
    <row r="148" spans="2:4" x14ac:dyDescent="0.3">
      <c r="B148" t="s">
        <v>444</v>
      </c>
      <c r="C148" t="s">
        <v>445</v>
      </c>
      <c r="D148" t="s">
        <v>446</v>
      </c>
    </row>
    <row r="149" spans="2:4" x14ac:dyDescent="0.3">
      <c r="B149" t="s">
        <v>447</v>
      </c>
      <c r="C149" t="s">
        <v>448</v>
      </c>
      <c r="D149" t="s">
        <v>449</v>
      </c>
    </row>
    <row r="150" spans="2:4" x14ac:dyDescent="0.3">
      <c r="B150" t="s">
        <v>450</v>
      </c>
      <c r="C150" t="s">
        <v>451</v>
      </c>
      <c r="D150" t="s">
        <v>452</v>
      </c>
    </row>
    <row r="151" spans="2:4" x14ac:dyDescent="0.3">
      <c r="B151" t="s">
        <v>453</v>
      </c>
      <c r="C151" t="s">
        <v>454</v>
      </c>
      <c r="D151" t="s">
        <v>455</v>
      </c>
    </row>
    <row r="152" spans="2:4" x14ac:dyDescent="0.3">
      <c r="B152" t="s">
        <v>456</v>
      </c>
      <c r="C152" t="s">
        <v>457</v>
      </c>
      <c r="D152" t="s">
        <v>458</v>
      </c>
    </row>
    <row r="153" spans="2:4" x14ac:dyDescent="0.3">
      <c r="B153" t="s">
        <v>459</v>
      </c>
      <c r="C153" t="s">
        <v>460</v>
      </c>
      <c r="D153" t="s">
        <v>461</v>
      </c>
    </row>
    <row r="154" spans="2:4" x14ac:dyDescent="0.3">
      <c r="B154" t="s">
        <v>462</v>
      </c>
      <c r="C154" t="s">
        <v>463</v>
      </c>
      <c r="D154" t="s">
        <v>464</v>
      </c>
    </row>
    <row r="155" spans="2:4" x14ac:dyDescent="0.3">
      <c r="B155" t="s">
        <v>465</v>
      </c>
      <c r="C155" t="s">
        <v>466</v>
      </c>
      <c r="D155" t="s">
        <v>467</v>
      </c>
    </row>
    <row r="156" spans="2:4" x14ac:dyDescent="0.3">
      <c r="B156" t="s">
        <v>468</v>
      </c>
      <c r="C156" t="s">
        <v>469</v>
      </c>
      <c r="D156" t="s">
        <v>470</v>
      </c>
    </row>
    <row r="157" spans="2:4" x14ac:dyDescent="0.3">
      <c r="B157" t="s">
        <v>471</v>
      </c>
      <c r="C157" t="s">
        <v>472</v>
      </c>
      <c r="D157" t="s">
        <v>473</v>
      </c>
    </row>
    <row r="158" spans="2:4" x14ac:dyDescent="0.3">
      <c r="B158" t="s">
        <v>474</v>
      </c>
      <c r="C158" t="s">
        <v>475</v>
      </c>
      <c r="D158" t="s">
        <v>476</v>
      </c>
    </row>
    <row r="159" spans="2:4" x14ac:dyDescent="0.3">
      <c r="B159" t="s">
        <v>477</v>
      </c>
      <c r="C159" t="s">
        <v>478</v>
      </c>
      <c r="D159" t="s">
        <v>479</v>
      </c>
    </row>
    <row r="160" spans="2:4" x14ac:dyDescent="0.3">
      <c r="B160" t="s">
        <v>480</v>
      </c>
      <c r="C160" t="s">
        <v>481</v>
      </c>
      <c r="D160" t="s">
        <v>482</v>
      </c>
    </row>
    <row r="161" spans="2:4" x14ac:dyDescent="0.3">
      <c r="B161" t="s">
        <v>483</v>
      </c>
      <c r="C161" t="s">
        <v>484</v>
      </c>
      <c r="D161" t="s">
        <v>485</v>
      </c>
    </row>
    <row r="162" spans="2:4" x14ac:dyDescent="0.3">
      <c r="B162" t="s">
        <v>486</v>
      </c>
      <c r="C162" t="s">
        <v>487</v>
      </c>
      <c r="D162" t="s">
        <v>488</v>
      </c>
    </row>
    <row r="163" spans="2:4" x14ac:dyDescent="0.3">
      <c r="B163" t="s">
        <v>489</v>
      </c>
      <c r="C163" t="s">
        <v>490</v>
      </c>
      <c r="D163" t="s">
        <v>491</v>
      </c>
    </row>
    <row r="164" spans="2:4" x14ac:dyDescent="0.3">
      <c r="B164" t="s">
        <v>492</v>
      </c>
      <c r="C164" t="s">
        <v>493</v>
      </c>
      <c r="D164" t="s">
        <v>494</v>
      </c>
    </row>
    <row r="165" spans="2:4" x14ac:dyDescent="0.3">
      <c r="B165" t="s">
        <v>495</v>
      </c>
      <c r="C165" t="s">
        <v>496</v>
      </c>
      <c r="D165" t="s">
        <v>497</v>
      </c>
    </row>
    <row r="166" spans="2:4" x14ac:dyDescent="0.3">
      <c r="B166" t="s">
        <v>498</v>
      </c>
      <c r="C166" t="s">
        <v>499</v>
      </c>
      <c r="D166" t="s">
        <v>500</v>
      </c>
    </row>
    <row r="167" spans="2:4" x14ac:dyDescent="0.3">
      <c r="B167" t="s">
        <v>501</v>
      </c>
      <c r="C167" t="s">
        <v>502</v>
      </c>
      <c r="D167" t="s">
        <v>503</v>
      </c>
    </row>
    <row r="168" spans="2:4" x14ac:dyDescent="0.3">
      <c r="B168" t="s">
        <v>504</v>
      </c>
      <c r="C168" t="s">
        <v>505</v>
      </c>
      <c r="D168" t="s">
        <v>506</v>
      </c>
    </row>
    <row r="169" spans="2:4" x14ac:dyDescent="0.3">
      <c r="B169" t="s">
        <v>507</v>
      </c>
      <c r="C169" t="s">
        <v>508</v>
      </c>
      <c r="D169" t="s">
        <v>509</v>
      </c>
    </row>
    <row r="170" spans="2:4" x14ac:dyDescent="0.3">
      <c r="B170" t="s">
        <v>510</v>
      </c>
      <c r="C170" t="s">
        <v>511</v>
      </c>
      <c r="D170" t="s">
        <v>512</v>
      </c>
    </row>
    <row r="171" spans="2:4" x14ac:dyDescent="0.3">
      <c r="B171" t="s">
        <v>513</v>
      </c>
      <c r="C171" t="s">
        <v>514</v>
      </c>
      <c r="D171" t="s">
        <v>515</v>
      </c>
    </row>
    <row r="172" spans="2:4" x14ac:dyDescent="0.3">
      <c r="B172" t="s">
        <v>516</v>
      </c>
      <c r="C172" t="s">
        <v>517</v>
      </c>
      <c r="D172" t="s">
        <v>518</v>
      </c>
    </row>
    <row r="173" spans="2:4" x14ac:dyDescent="0.3">
      <c r="B173" t="s">
        <v>519</v>
      </c>
      <c r="C173" t="s">
        <v>520</v>
      </c>
      <c r="D173" t="s">
        <v>521</v>
      </c>
    </row>
    <row r="174" spans="2:4" x14ac:dyDescent="0.3">
      <c r="B174" t="s">
        <v>522</v>
      </c>
      <c r="C174" t="s">
        <v>523</v>
      </c>
      <c r="D174" t="s">
        <v>524</v>
      </c>
    </row>
    <row r="175" spans="2:4" x14ac:dyDescent="0.3">
      <c r="B175" t="s">
        <v>525</v>
      </c>
      <c r="C175" t="s">
        <v>526</v>
      </c>
      <c r="D175" t="s">
        <v>527</v>
      </c>
    </row>
    <row r="176" spans="2:4" x14ac:dyDescent="0.3">
      <c r="B176" t="s">
        <v>528</v>
      </c>
      <c r="C176" t="s">
        <v>529</v>
      </c>
      <c r="D176" t="s">
        <v>530</v>
      </c>
    </row>
    <row r="177" spans="2:4" x14ac:dyDescent="0.3">
      <c r="B177" t="s">
        <v>531</v>
      </c>
      <c r="C177" t="s">
        <v>532</v>
      </c>
      <c r="D177" t="s">
        <v>533</v>
      </c>
    </row>
    <row r="178" spans="2:4" x14ac:dyDescent="0.3">
      <c r="B178" t="s">
        <v>534</v>
      </c>
      <c r="C178" t="s">
        <v>535</v>
      </c>
      <c r="D178" t="s">
        <v>536</v>
      </c>
    </row>
    <row r="179" spans="2:4" x14ac:dyDescent="0.3">
      <c r="B179" t="s">
        <v>537</v>
      </c>
      <c r="C179" t="s">
        <v>538</v>
      </c>
      <c r="D179" t="s">
        <v>539</v>
      </c>
    </row>
    <row r="180" spans="2:4" x14ac:dyDescent="0.3">
      <c r="B180" t="s">
        <v>540</v>
      </c>
      <c r="C180" t="s">
        <v>541</v>
      </c>
      <c r="D180" t="s">
        <v>542</v>
      </c>
    </row>
    <row r="181" spans="2:4" x14ac:dyDescent="0.3">
      <c r="B181" t="s">
        <v>543</v>
      </c>
      <c r="C181" t="s">
        <v>544</v>
      </c>
      <c r="D181" t="s">
        <v>545</v>
      </c>
    </row>
    <row r="182" spans="2:4" x14ac:dyDescent="0.3">
      <c r="B182" t="s">
        <v>546</v>
      </c>
      <c r="C182" t="s">
        <v>547</v>
      </c>
      <c r="D182" t="s">
        <v>548</v>
      </c>
    </row>
    <row r="183" spans="2:4" x14ac:dyDescent="0.3">
      <c r="B183" t="s">
        <v>549</v>
      </c>
      <c r="C183" t="s">
        <v>550</v>
      </c>
      <c r="D183" t="s">
        <v>551</v>
      </c>
    </row>
    <row r="184" spans="2:4" x14ac:dyDescent="0.3">
      <c r="B184" t="s">
        <v>552</v>
      </c>
      <c r="C184" t="s">
        <v>553</v>
      </c>
      <c r="D184" t="s">
        <v>554</v>
      </c>
    </row>
    <row r="185" spans="2:4" x14ac:dyDescent="0.3">
      <c r="B185" t="s">
        <v>555</v>
      </c>
      <c r="C185" t="s">
        <v>556</v>
      </c>
      <c r="D185" t="s">
        <v>557</v>
      </c>
    </row>
    <row r="186" spans="2:4" x14ac:dyDescent="0.3">
      <c r="B186" t="s">
        <v>558</v>
      </c>
      <c r="C186" t="s">
        <v>559</v>
      </c>
      <c r="D186" t="s">
        <v>560</v>
      </c>
    </row>
    <row r="187" spans="2:4" x14ac:dyDescent="0.3">
      <c r="B187" t="s">
        <v>561</v>
      </c>
      <c r="C187" t="s">
        <v>562</v>
      </c>
      <c r="D187" t="s">
        <v>563</v>
      </c>
    </row>
    <row r="188" spans="2:4" x14ac:dyDescent="0.3">
      <c r="B188" t="s">
        <v>564</v>
      </c>
      <c r="C188" t="s">
        <v>565</v>
      </c>
      <c r="D188" t="s">
        <v>566</v>
      </c>
    </row>
    <row r="189" spans="2:4" x14ac:dyDescent="0.3">
      <c r="B189" t="s">
        <v>567</v>
      </c>
      <c r="C189" t="s">
        <v>568</v>
      </c>
      <c r="D189" t="s">
        <v>569</v>
      </c>
    </row>
    <row r="190" spans="2:4" x14ac:dyDescent="0.3">
      <c r="B190" t="s">
        <v>570</v>
      </c>
      <c r="C190" t="s">
        <v>571</v>
      </c>
      <c r="D190" t="s">
        <v>572</v>
      </c>
    </row>
    <row r="191" spans="2:4" x14ac:dyDescent="0.3">
      <c r="B191" t="s">
        <v>573</v>
      </c>
      <c r="C191" t="s">
        <v>574</v>
      </c>
      <c r="D191" t="s">
        <v>575</v>
      </c>
    </row>
    <row r="192" spans="2:4" x14ac:dyDescent="0.3">
      <c r="B192" t="s">
        <v>576</v>
      </c>
      <c r="C192" t="s">
        <v>577</v>
      </c>
      <c r="D192" t="s">
        <v>578</v>
      </c>
    </row>
    <row r="193" spans="2:4" x14ac:dyDescent="0.3">
      <c r="B193" t="s">
        <v>579</v>
      </c>
      <c r="C193" t="s">
        <v>580</v>
      </c>
      <c r="D193" t="s">
        <v>581</v>
      </c>
    </row>
    <row r="194" spans="2:4" x14ac:dyDescent="0.3">
      <c r="B194" t="s">
        <v>582</v>
      </c>
      <c r="C194" t="s">
        <v>583</v>
      </c>
      <c r="D194" t="s">
        <v>584</v>
      </c>
    </row>
    <row r="195" spans="2:4" x14ac:dyDescent="0.3">
      <c r="B195" t="s">
        <v>585</v>
      </c>
      <c r="C195" t="s">
        <v>586</v>
      </c>
      <c r="D195" t="s">
        <v>587</v>
      </c>
    </row>
    <row r="196" spans="2:4" x14ac:dyDescent="0.3">
      <c r="B196" t="s">
        <v>588</v>
      </c>
      <c r="C196" t="s">
        <v>589</v>
      </c>
      <c r="D196" t="s">
        <v>590</v>
      </c>
    </row>
    <row r="197" spans="2:4" x14ac:dyDescent="0.3">
      <c r="B197" t="s">
        <v>591</v>
      </c>
      <c r="C197" t="s">
        <v>592</v>
      </c>
      <c r="D197" t="s">
        <v>593</v>
      </c>
    </row>
    <row r="198" spans="2:4" x14ac:dyDescent="0.3">
      <c r="B198" t="s">
        <v>594</v>
      </c>
      <c r="C198" t="s">
        <v>595</v>
      </c>
      <c r="D198" t="s">
        <v>596</v>
      </c>
    </row>
    <row r="199" spans="2:4" x14ac:dyDescent="0.3">
      <c r="B199" t="s">
        <v>597</v>
      </c>
      <c r="C199" t="s">
        <v>598</v>
      </c>
      <c r="D199" t="s">
        <v>599</v>
      </c>
    </row>
    <row r="200" spans="2:4" x14ac:dyDescent="0.3">
      <c r="B200" t="s">
        <v>600</v>
      </c>
      <c r="C200" t="s">
        <v>601</v>
      </c>
      <c r="D200" t="s">
        <v>602</v>
      </c>
    </row>
    <row r="201" spans="2:4" x14ac:dyDescent="0.3">
      <c r="B201" t="s">
        <v>603</v>
      </c>
      <c r="C201" t="s">
        <v>604</v>
      </c>
      <c r="D201" t="s">
        <v>605</v>
      </c>
    </row>
    <row r="202" spans="2:4" x14ac:dyDescent="0.3">
      <c r="B202" t="s">
        <v>606</v>
      </c>
      <c r="C202" t="s">
        <v>607</v>
      </c>
      <c r="D202" t="s">
        <v>608</v>
      </c>
    </row>
    <row r="203" spans="2:4" x14ac:dyDescent="0.3">
      <c r="B203" t="s">
        <v>609</v>
      </c>
      <c r="C203" t="s">
        <v>610</v>
      </c>
      <c r="D203" t="s">
        <v>611</v>
      </c>
    </row>
    <row r="204" spans="2:4" x14ac:dyDescent="0.3">
      <c r="B204" t="s">
        <v>612</v>
      </c>
      <c r="C204" t="s">
        <v>613</v>
      </c>
      <c r="D204" t="s">
        <v>614</v>
      </c>
    </row>
    <row r="205" spans="2:4" x14ac:dyDescent="0.3">
      <c r="B205" t="s">
        <v>615</v>
      </c>
      <c r="C205" t="s">
        <v>616</v>
      </c>
      <c r="D205" t="s">
        <v>617</v>
      </c>
    </row>
    <row r="206" spans="2:4" x14ac:dyDescent="0.3">
      <c r="B206" t="s">
        <v>618</v>
      </c>
      <c r="C206" t="s">
        <v>619</v>
      </c>
      <c r="D206" t="s">
        <v>620</v>
      </c>
    </row>
    <row r="207" spans="2:4" x14ac:dyDescent="0.3">
      <c r="B207" t="s">
        <v>621</v>
      </c>
      <c r="C207" t="s">
        <v>622</v>
      </c>
      <c r="D207" t="s">
        <v>623</v>
      </c>
    </row>
    <row r="208" spans="2:4" x14ac:dyDescent="0.3">
      <c r="B208" t="s">
        <v>624</v>
      </c>
      <c r="C208" t="s">
        <v>625</v>
      </c>
      <c r="D208" t="s">
        <v>626</v>
      </c>
    </row>
    <row r="209" spans="2:4" x14ac:dyDescent="0.3">
      <c r="B209" t="s">
        <v>627</v>
      </c>
      <c r="C209" t="s">
        <v>628</v>
      </c>
      <c r="D209" t="s">
        <v>629</v>
      </c>
    </row>
    <row r="210" spans="2:4" x14ac:dyDescent="0.3">
      <c r="B210" t="s">
        <v>630</v>
      </c>
      <c r="C210" t="s">
        <v>631</v>
      </c>
      <c r="D210" t="s">
        <v>632</v>
      </c>
    </row>
    <row r="211" spans="2:4" x14ac:dyDescent="0.3">
      <c r="B211" t="s">
        <v>633</v>
      </c>
      <c r="C211" t="s">
        <v>634</v>
      </c>
      <c r="D211" t="s">
        <v>635</v>
      </c>
    </row>
    <row r="212" spans="2:4" x14ac:dyDescent="0.3">
      <c r="B212" t="s">
        <v>636</v>
      </c>
      <c r="C212" t="s">
        <v>637</v>
      </c>
      <c r="D212" t="s">
        <v>638</v>
      </c>
    </row>
    <row r="213" spans="2:4" x14ac:dyDescent="0.3">
      <c r="B213" t="s">
        <v>639</v>
      </c>
      <c r="C213" t="s">
        <v>640</v>
      </c>
      <c r="D213" t="s">
        <v>641</v>
      </c>
    </row>
    <row r="214" spans="2:4" x14ac:dyDescent="0.3">
      <c r="B214" t="s">
        <v>642</v>
      </c>
      <c r="C214" t="s">
        <v>643</v>
      </c>
      <c r="D214" t="s">
        <v>644</v>
      </c>
    </row>
    <row r="215" spans="2:4" x14ac:dyDescent="0.3">
      <c r="B215" t="s">
        <v>645</v>
      </c>
      <c r="C215" t="s">
        <v>646</v>
      </c>
      <c r="D215" t="s">
        <v>647</v>
      </c>
    </row>
    <row r="216" spans="2:4" x14ac:dyDescent="0.3">
      <c r="B216" t="s">
        <v>648</v>
      </c>
      <c r="C216" t="s">
        <v>649</v>
      </c>
      <c r="D216" t="s">
        <v>650</v>
      </c>
    </row>
    <row r="217" spans="2:4" x14ac:dyDescent="0.3">
      <c r="B217" t="s">
        <v>651</v>
      </c>
      <c r="C217" t="s">
        <v>652</v>
      </c>
      <c r="D217" t="s">
        <v>653</v>
      </c>
    </row>
    <row r="218" spans="2:4" x14ac:dyDescent="0.3">
      <c r="B218" t="s">
        <v>654</v>
      </c>
      <c r="C218" t="s">
        <v>655</v>
      </c>
      <c r="D218" t="s">
        <v>656</v>
      </c>
    </row>
    <row r="219" spans="2:4" x14ac:dyDescent="0.3">
      <c r="B219" t="s">
        <v>657</v>
      </c>
      <c r="C219" t="s">
        <v>658</v>
      </c>
      <c r="D219" t="s">
        <v>659</v>
      </c>
    </row>
    <row r="220" spans="2:4" x14ac:dyDescent="0.3">
      <c r="B220" t="s">
        <v>660</v>
      </c>
      <c r="C220" t="s">
        <v>661</v>
      </c>
      <c r="D220" t="s">
        <v>662</v>
      </c>
    </row>
    <row r="221" spans="2:4" x14ac:dyDescent="0.3">
      <c r="B221" t="s">
        <v>663</v>
      </c>
      <c r="C221" t="s">
        <v>664</v>
      </c>
      <c r="D221" t="s">
        <v>665</v>
      </c>
    </row>
    <row r="222" spans="2:4" x14ac:dyDescent="0.3">
      <c r="B222" t="s">
        <v>666</v>
      </c>
      <c r="C222" t="s">
        <v>667</v>
      </c>
      <c r="D222" t="s">
        <v>668</v>
      </c>
    </row>
    <row r="223" spans="2:4" x14ac:dyDescent="0.3">
      <c r="B223" t="s">
        <v>669</v>
      </c>
      <c r="C223" t="s">
        <v>670</v>
      </c>
      <c r="D223" t="s">
        <v>671</v>
      </c>
    </row>
    <row r="224" spans="2:4" x14ac:dyDescent="0.3">
      <c r="B224" t="s">
        <v>672</v>
      </c>
      <c r="C224" t="s">
        <v>673</v>
      </c>
      <c r="D224" t="s">
        <v>674</v>
      </c>
    </row>
    <row r="225" spans="2:4" x14ac:dyDescent="0.3">
      <c r="B225" t="s">
        <v>675</v>
      </c>
      <c r="C225" t="s">
        <v>676</v>
      </c>
      <c r="D225" t="s">
        <v>677</v>
      </c>
    </row>
    <row r="226" spans="2:4" x14ac:dyDescent="0.3">
      <c r="B226" t="s">
        <v>678</v>
      </c>
      <c r="C226" t="s">
        <v>679</v>
      </c>
      <c r="D226" t="s">
        <v>680</v>
      </c>
    </row>
    <row r="227" spans="2:4" x14ac:dyDescent="0.3">
      <c r="B227" t="s">
        <v>681</v>
      </c>
      <c r="C227" t="s">
        <v>682</v>
      </c>
      <c r="D227" t="s">
        <v>683</v>
      </c>
    </row>
    <row r="228" spans="2:4" x14ac:dyDescent="0.3">
      <c r="B228" t="s">
        <v>684</v>
      </c>
      <c r="C228" t="s">
        <v>685</v>
      </c>
      <c r="D228" t="s">
        <v>686</v>
      </c>
    </row>
    <row r="229" spans="2:4" x14ac:dyDescent="0.3">
      <c r="B229" t="s">
        <v>687</v>
      </c>
      <c r="C229" t="s">
        <v>688</v>
      </c>
      <c r="D229" t="s">
        <v>689</v>
      </c>
    </row>
    <row r="230" spans="2:4" x14ac:dyDescent="0.3">
      <c r="B230" t="s">
        <v>690</v>
      </c>
      <c r="C230" t="s">
        <v>691</v>
      </c>
      <c r="D230" t="s">
        <v>692</v>
      </c>
    </row>
    <row r="231" spans="2:4" x14ac:dyDescent="0.3">
      <c r="B231" t="s">
        <v>693</v>
      </c>
      <c r="C231" t="s">
        <v>694</v>
      </c>
      <c r="D231" t="s">
        <v>695</v>
      </c>
    </row>
    <row r="232" spans="2:4" x14ac:dyDescent="0.3">
      <c r="B232" t="s">
        <v>696</v>
      </c>
      <c r="C232" t="s">
        <v>697</v>
      </c>
      <c r="D232" t="s">
        <v>698</v>
      </c>
    </row>
    <row r="233" spans="2:4" x14ac:dyDescent="0.3">
      <c r="B233" t="s">
        <v>699</v>
      </c>
      <c r="C233" t="s">
        <v>700</v>
      </c>
      <c r="D233" t="s">
        <v>701</v>
      </c>
    </row>
    <row r="234" spans="2:4" x14ac:dyDescent="0.3">
      <c r="B234" t="s">
        <v>702</v>
      </c>
      <c r="C234" t="s">
        <v>703</v>
      </c>
      <c r="D234" t="s">
        <v>704</v>
      </c>
    </row>
    <row r="235" spans="2:4" x14ac:dyDescent="0.3">
      <c r="B235" t="s">
        <v>705</v>
      </c>
      <c r="C235" t="s">
        <v>706</v>
      </c>
      <c r="D235" t="s">
        <v>707</v>
      </c>
    </row>
    <row r="236" spans="2:4" x14ac:dyDescent="0.3">
      <c r="B236" t="s">
        <v>708</v>
      </c>
      <c r="C236" t="s">
        <v>709</v>
      </c>
      <c r="D236" t="s">
        <v>710</v>
      </c>
    </row>
    <row r="237" spans="2:4" x14ac:dyDescent="0.3">
      <c r="B237" t="s">
        <v>711</v>
      </c>
      <c r="C237" t="s">
        <v>712</v>
      </c>
      <c r="D237" t="s">
        <v>713</v>
      </c>
    </row>
    <row r="238" spans="2:4" x14ac:dyDescent="0.3">
      <c r="B238" t="s">
        <v>714</v>
      </c>
      <c r="C238" t="s">
        <v>715</v>
      </c>
      <c r="D238" t="s">
        <v>716</v>
      </c>
    </row>
    <row r="239" spans="2:4" x14ac:dyDescent="0.3">
      <c r="B239" t="s">
        <v>717</v>
      </c>
      <c r="C239" t="s">
        <v>718</v>
      </c>
      <c r="D239" t="s">
        <v>719</v>
      </c>
    </row>
    <row r="240" spans="2:4" x14ac:dyDescent="0.3">
      <c r="B240" t="s">
        <v>720</v>
      </c>
      <c r="C240" t="s">
        <v>721</v>
      </c>
      <c r="D240" t="s">
        <v>722</v>
      </c>
    </row>
    <row r="241" spans="2:4" x14ac:dyDescent="0.3">
      <c r="B241" t="s">
        <v>723</v>
      </c>
      <c r="C241" t="s">
        <v>724</v>
      </c>
      <c r="D241" t="s">
        <v>725</v>
      </c>
    </row>
    <row r="242" spans="2:4" x14ac:dyDescent="0.3">
      <c r="B242" t="s">
        <v>726</v>
      </c>
      <c r="C242" t="s">
        <v>727</v>
      </c>
      <c r="D242" t="s">
        <v>728</v>
      </c>
    </row>
    <row r="243" spans="2:4" x14ac:dyDescent="0.3">
      <c r="B243" t="s">
        <v>729</v>
      </c>
      <c r="C243" t="s">
        <v>730</v>
      </c>
      <c r="D243" t="s">
        <v>731</v>
      </c>
    </row>
    <row r="244" spans="2:4" x14ac:dyDescent="0.3">
      <c r="B244" t="s">
        <v>732</v>
      </c>
      <c r="C244" t="s">
        <v>733</v>
      </c>
      <c r="D244" t="s">
        <v>734</v>
      </c>
    </row>
    <row r="245" spans="2:4" x14ac:dyDescent="0.3">
      <c r="B245" t="s">
        <v>735</v>
      </c>
      <c r="C245" t="s">
        <v>736</v>
      </c>
      <c r="D245" t="s">
        <v>737</v>
      </c>
    </row>
    <row r="246" spans="2:4" x14ac:dyDescent="0.3">
      <c r="B246" t="s">
        <v>738</v>
      </c>
      <c r="C246" t="s">
        <v>739</v>
      </c>
      <c r="D246" t="s">
        <v>740</v>
      </c>
    </row>
    <row r="247" spans="2:4" x14ac:dyDescent="0.3">
      <c r="B247" t="s">
        <v>741</v>
      </c>
      <c r="C247" t="s">
        <v>742</v>
      </c>
      <c r="D247" t="s">
        <v>743</v>
      </c>
    </row>
    <row r="248" spans="2:4" x14ac:dyDescent="0.3">
      <c r="B248" t="s">
        <v>744</v>
      </c>
      <c r="C248" t="s">
        <v>745</v>
      </c>
      <c r="D248" t="s">
        <v>746</v>
      </c>
    </row>
    <row r="249" spans="2:4" x14ac:dyDescent="0.3">
      <c r="B249" t="s">
        <v>747</v>
      </c>
      <c r="C249" t="s">
        <v>748</v>
      </c>
      <c r="D249" t="s">
        <v>749</v>
      </c>
    </row>
    <row r="250" spans="2:4" x14ac:dyDescent="0.3">
      <c r="B250" t="s">
        <v>750</v>
      </c>
      <c r="C250" t="s">
        <v>751</v>
      </c>
      <c r="D250" t="s">
        <v>752</v>
      </c>
    </row>
    <row r="251" spans="2:4" x14ac:dyDescent="0.3">
      <c r="B251" t="s">
        <v>753</v>
      </c>
      <c r="C251" t="s">
        <v>754</v>
      </c>
      <c r="D251" t="s">
        <v>755</v>
      </c>
    </row>
    <row r="252" spans="2:4" x14ac:dyDescent="0.3">
      <c r="B252" t="s">
        <v>756</v>
      </c>
      <c r="C252" t="s">
        <v>757</v>
      </c>
      <c r="D252" t="s">
        <v>758</v>
      </c>
    </row>
    <row r="253" spans="2:4" x14ac:dyDescent="0.3">
      <c r="B253" t="s">
        <v>759</v>
      </c>
      <c r="C253" t="s">
        <v>760</v>
      </c>
      <c r="D253" t="s">
        <v>761</v>
      </c>
    </row>
    <row r="254" spans="2:4" x14ac:dyDescent="0.3">
      <c r="B254" t="s">
        <v>762</v>
      </c>
      <c r="C254" t="s">
        <v>763</v>
      </c>
      <c r="D254" t="s">
        <v>764</v>
      </c>
    </row>
    <row r="255" spans="2:4" x14ac:dyDescent="0.3">
      <c r="B255" t="s">
        <v>765</v>
      </c>
      <c r="C255" t="s">
        <v>766</v>
      </c>
      <c r="D255" t="s">
        <v>767</v>
      </c>
    </row>
    <row r="256" spans="2:4" x14ac:dyDescent="0.3">
      <c r="B256" t="s">
        <v>768</v>
      </c>
      <c r="C256" t="s">
        <v>769</v>
      </c>
      <c r="D256" t="s">
        <v>770</v>
      </c>
    </row>
    <row r="257" spans="2:4" x14ac:dyDescent="0.3">
      <c r="B257" t="s">
        <v>771</v>
      </c>
      <c r="C257" t="s">
        <v>772</v>
      </c>
      <c r="D257" t="s">
        <v>773</v>
      </c>
    </row>
    <row r="258" spans="2:4" x14ac:dyDescent="0.3">
      <c r="B258" t="s">
        <v>774</v>
      </c>
      <c r="C258" t="s">
        <v>775</v>
      </c>
      <c r="D258" t="s">
        <v>776</v>
      </c>
    </row>
    <row r="259" spans="2:4" x14ac:dyDescent="0.3">
      <c r="B259" t="s">
        <v>777</v>
      </c>
      <c r="C259" t="s">
        <v>778</v>
      </c>
      <c r="D259" t="s">
        <v>779</v>
      </c>
    </row>
    <row r="260" spans="2:4" x14ac:dyDescent="0.3">
      <c r="B260" t="s">
        <v>780</v>
      </c>
      <c r="C260" t="s">
        <v>781</v>
      </c>
      <c r="D260" t="s">
        <v>782</v>
      </c>
    </row>
    <row r="261" spans="2:4" x14ac:dyDescent="0.3">
      <c r="B261" t="s">
        <v>783</v>
      </c>
      <c r="C261" t="s">
        <v>784</v>
      </c>
      <c r="D261" t="s">
        <v>785</v>
      </c>
    </row>
    <row r="262" spans="2:4" x14ac:dyDescent="0.3">
      <c r="B262" t="s">
        <v>786</v>
      </c>
      <c r="C262" t="s">
        <v>787</v>
      </c>
      <c r="D262" t="s">
        <v>788</v>
      </c>
    </row>
    <row r="263" spans="2:4" x14ac:dyDescent="0.3">
      <c r="B263" t="s">
        <v>789</v>
      </c>
      <c r="C263" t="s">
        <v>790</v>
      </c>
      <c r="D263" t="s">
        <v>791</v>
      </c>
    </row>
    <row r="264" spans="2:4" x14ac:dyDescent="0.3">
      <c r="B264" t="s">
        <v>792</v>
      </c>
      <c r="C264" t="s">
        <v>793</v>
      </c>
      <c r="D264" t="s">
        <v>794</v>
      </c>
    </row>
    <row r="265" spans="2:4" x14ac:dyDescent="0.3">
      <c r="B265" t="s">
        <v>795</v>
      </c>
      <c r="C265" t="s">
        <v>796</v>
      </c>
      <c r="D265" t="s">
        <v>797</v>
      </c>
    </row>
    <row r="266" spans="2:4" x14ac:dyDescent="0.3">
      <c r="B266" t="s">
        <v>798</v>
      </c>
      <c r="C266" t="s">
        <v>799</v>
      </c>
      <c r="D266" t="s">
        <v>800</v>
      </c>
    </row>
    <row r="267" spans="2:4" x14ac:dyDescent="0.3">
      <c r="B267" t="s">
        <v>801</v>
      </c>
      <c r="C267" t="s">
        <v>802</v>
      </c>
      <c r="D267" t="s">
        <v>803</v>
      </c>
    </row>
    <row r="268" spans="2:4" x14ac:dyDescent="0.3">
      <c r="B268" t="s">
        <v>804</v>
      </c>
      <c r="C268" t="s">
        <v>805</v>
      </c>
      <c r="D268" t="s">
        <v>806</v>
      </c>
    </row>
    <row r="269" spans="2:4" x14ac:dyDescent="0.3">
      <c r="B269" t="s">
        <v>807</v>
      </c>
      <c r="C269" t="s">
        <v>808</v>
      </c>
      <c r="D269" t="s">
        <v>809</v>
      </c>
    </row>
    <row r="270" spans="2:4" x14ac:dyDescent="0.3">
      <c r="B270" t="s">
        <v>810</v>
      </c>
      <c r="C270" t="s">
        <v>811</v>
      </c>
      <c r="D270" t="s">
        <v>812</v>
      </c>
    </row>
    <row r="271" spans="2:4" x14ac:dyDescent="0.3">
      <c r="B271" t="s">
        <v>813</v>
      </c>
      <c r="C271" t="s">
        <v>814</v>
      </c>
      <c r="D271" t="s">
        <v>815</v>
      </c>
    </row>
    <row r="272" spans="2:4" x14ac:dyDescent="0.3">
      <c r="B272" t="s">
        <v>816</v>
      </c>
      <c r="C272" t="s">
        <v>817</v>
      </c>
      <c r="D272" t="s">
        <v>818</v>
      </c>
    </row>
    <row r="273" spans="2:4" x14ac:dyDescent="0.3">
      <c r="B273" t="s">
        <v>819</v>
      </c>
      <c r="C273" t="s">
        <v>820</v>
      </c>
      <c r="D273" t="s">
        <v>821</v>
      </c>
    </row>
    <row r="274" spans="2:4" x14ac:dyDescent="0.3">
      <c r="B274" t="s">
        <v>822</v>
      </c>
      <c r="C274" t="s">
        <v>823</v>
      </c>
      <c r="D274" t="s">
        <v>824</v>
      </c>
    </row>
    <row r="275" spans="2:4" x14ac:dyDescent="0.3">
      <c r="B275" t="s">
        <v>825</v>
      </c>
      <c r="C275" t="s">
        <v>826</v>
      </c>
      <c r="D275" t="s">
        <v>827</v>
      </c>
    </row>
    <row r="276" spans="2:4" x14ac:dyDescent="0.3">
      <c r="B276" t="s">
        <v>828</v>
      </c>
      <c r="C276" t="s">
        <v>829</v>
      </c>
      <c r="D276" t="s">
        <v>830</v>
      </c>
    </row>
    <row r="277" spans="2:4" x14ac:dyDescent="0.3">
      <c r="B277" t="s">
        <v>831</v>
      </c>
      <c r="C277" t="s">
        <v>832</v>
      </c>
      <c r="D277" t="s">
        <v>833</v>
      </c>
    </row>
    <row r="278" spans="2:4" x14ac:dyDescent="0.3">
      <c r="B278" t="s">
        <v>834</v>
      </c>
      <c r="C278" t="s">
        <v>835</v>
      </c>
      <c r="D278" t="s">
        <v>836</v>
      </c>
    </row>
    <row r="279" spans="2:4" x14ac:dyDescent="0.3">
      <c r="B279" t="s">
        <v>837</v>
      </c>
      <c r="C279" t="s">
        <v>838</v>
      </c>
      <c r="D279" t="s">
        <v>839</v>
      </c>
    </row>
    <row r="280" spans="2:4" x14ac:dyDescent="0.3">
      <c r="B280" t="s">
        <v>840</v>
      </c>
      <c r="C280" t="s">
        <v>841</v>
      </c>
      <c r="D280" t="s">
        <v>842</v>
      </c>
    </row>
    <row r="281" spans="2:4" x14ac:dyDescent="0.3">
      <c r="B281" t="s">
        <v>843</v>
      </c>
      <c r="C281" t="s">
        <v>844</v>
      </c>
      <c r="D281" t="s">
        <v>845</v>
      </c>
    </row>
    <row r="282" spans="2:4" x14ac:dyDescent="0.3">
      <c r="B282" t="s">
        <v>846</v>
      </c>
      <c r="C282" t="s">
        <v>847</v>
      </c>
      <c r="D282" t="s">
        <v>848</v>
      </c>
    </row>
    <row r="283" spans="2:4" x14ac:dyDescent="0.3">
      <c r="B283" t="s">
        <v>849</v>
      </c>
      <c r="C283" t="s">
        <v>850</v>
      </c>
      <c r="D283" t="s">
        <v>851</v>
      </c>
    </row>
    <row r="284" spans="2:4" x14ac:dyDescent="0.3">
      <c r="B284" t="s">
        <v>852</v>
      </c>
      <c r="C284" t="s">
        <v>853</v>
      </c>
      <c r="D284" t="s">
        <v>854</v>
      </c>
    </row>
    <row r="285" spans="2:4" x14ac:dyDescent="0.3">
      <c r="B285" t="s">
        <v>855</v>
      </c>
      <c r="C285" t="s">
        <v>856</v>
      </c>
      <c r="D285" t="s">
        <v>857</v>
      </c>
    </row>
    <row r="286" spans="2:4" x14ac:dyDescent="0.3">
      <c r="B286" t="s">
        <v>858</v>
      </c>
      <c r="C286" t="s">
        <v>859</v>
      </c>
      <c r="D286" t="s">
        <v>860</v>
      </c>
    </row>
    <row r="287" spans="2:4" x14ac:dyDescent="0.3">
      <c r="B287" t="s">
        <v>861</v>
      </c>
      <c r="C287" t="s">
        <v>862</v>
      </c>
      <c r="D287" t="s">
        <v>863</v>
      </c>
    </row>
    <row r="288" spans="2:4" x14ac:dyDescent="0.3">
      <c r="B288" t="s">
        <v>864</v>
      </c>
      <c r="C288" t="s">
        <v>865</v>
      </c>
      <c r="D288" t="s">
        <v>866</v>
      </c>
    </row>
    <row r="289" spans="2:4" x14ac:dyDescent="0.3">
      <c r="B289" t="s">
        <v>867</v>
      </c>
      <c r="C289" t="s">
        <v>868</v>
      </c>
      <c r="D289" t="s">
        <v>869</v>
      </c>
    </row>
    <row r="290" spans="2:4" x14ac:dyDescent="0.3">
      <c r="B290" t="s">
        <v>870</v>
      </c>
      <c r="C290" t="s">
        <v>871</v>
      </c>
      <c r="D290" t="s">
        <v>872</v>
      </c>
    </row>
    <row r="291" spans="2:4" x14ac:dyDescent="0.3">
      <c r="B291" t="s">
        <v>873</v>
      </c>
      <c r="C291" t="s">
        <v>874</v>
      </c>
      <c r="D291" t="s">
        <v>875</v>
      </c>
    </row>
    <row r="292" spans="2:4" x14ac:dyDescent="0.3">
      <c r="B292" t="s">
        <v>876</v>
      </c>
      <c r="C292" t="s">
        <v>877</v>
      </c>
      <c r="D292" t="s">
        <v>878</v>
      </c>
    </row>
    <row r="293" spans="2:4" x14ac:dyDescent="0.3">
      <c r="B293" t="s">
        <v>879</v>
      </c>
      <c r="C293" t="s">
        <v>880</v>
      </c>
      <c r="D293" t="s">
        <v>881</v>
      </c>
    </row>
    <row r="294" spans="2:4" x14ac:dyDescent="0.3">
      <c r="B294" t="s">
        <v>882</v>
      </c>
      <c r="C294" t="s">
        <v>883</v>
      </c>
      <c r="D294" t="s">
        <v>884</v>
      </c>
    </row>
    <row r="295" spans="2:4" x14ac:dyDescent="0.3">
      <c r="B295" t="s">
        <v>885</v>
      </c>
      <c r="C295" t="s">
        <v>886</v>
      </c>
      <c r="D295" t="s">
        <v>887</v>
      </c>
    </row>
    <row r="296" spans="2:4" x14ac:dyDescent="0.3">
      <c r="B296" t="s">
        <v>888</v>
      </c>
      <c r="C296" t="s">
        <v>889</v>
      </c>
      <c r="D296" t="s">
        <v>890</v>
      </c>
    </row>
    <row r="297" spans="2:4" x14ac:dyDescent="0.3">
      <c r="B297" t="s">
        <v>891</v>
      </c>
      <c r="C297" t="s">
        <v>892</v>
      </c>
      <c r="D297" t="s">
        <v>893</v>
      </c>
    </row>
    <row r="298" spans="2:4" x14ac:dyDescent="0.3">
      <c r="B298" t="s">
        <v>894</v>
      </c>
      <c r="C298" t="s">
        <v>895</v>
      </c>
      <c r="D298" t="s">
        <v>896</v>
      </c>
    </row>
    <row r="299" spans="2:4" x14ac:dyDescent="0.3">
      <c r="B299" t="s">
        <v>897</v>
      </c>
      <c r="C299" t="s">
        <v>898</v>
      </c>
      <c r="D299" t="s">
        <v>899</v>
      </c>
    </row>
    <row r="300" spans="2:4" x14ac:dyDescent="0.3">
      <c r="B300" t="s">
        <v>900</v>
      </c>
      <c r="C300" t="s">
        <v>901</v>
      </c>
      <c r="D300" t="s">
        <v>902</v>
      </c>
    </row>
    <row r="301" spans="2:4" x14ac:dyDescent="0.3">
      <c r="B301" t="s">
        <v>903</v>
      </c>
      <c r="C301" t="s">
        <v>904</v>
      </c>
      <c r="D301" t="s">
        <v>905</v>
      </c>
    </row>
    <row r="302" spans="2:4" x14ac:dyDescent="0.3">
      <c r="B302" t="s">
        <v>906</v>
      </c>
      <c r="C302" t="s">
        <v>907</v>
      </c>
      <c r="D302" t="s">
        <v>908</v>
      </c>
    </row>
    <row r="303" spans="2:4" x14ac:dyDescent="0.3">
      <c r="B303" t="s">
        <v>909</v>
      </c>
      <c r="C303" t="s">
        <v>910</v>
      </c>
      <c r="D303" t="s">
        <v>911</v>
      </c>
    </row>
    <row r="304" spans="2:4" x14ac:dyDescent="0.3">
      <c r="B304" t="s">
        <v>912</v>
      </c>
      <c r="C304" t="s">
        <v>913</v>
      </c>
      <c r="D304" t="s">
        <v>914</v>
      </c>
    </row>
    <row r="305" spans="2:4" x14ac:dyDescent="0.3">
      <c r="B305" t="s">
        <v>915</v>
      </c>
      <c r="C305" t="s">
        <v>916</v>
      </c>
      <c r="D305" t="s">
        <v>917</v>
      </c>
    </row>
    <row r="306" spans="2:4" x14ac:dyDescent="0.3">
      <c r="B306" t="s">
        <v>918</v>
      </c>
      <c r="C306" t="s">
        <v>919</v>
      </c>
      <c r="D306" t="s">
        <v>920</v>
      </c>
    </row>
    <row r="307" spans="2:4" x14ac:dyDescent="0.3">
      <c r="B307" t="s">
        <v>921</v>
      </c>
      <c r="C307" t="s">
        <v>922</v>
      </c>
      <c r="D307" t="s">
        <v>923</v>
      </c>
    </row>
    <row r="308" spans="2:4" x14ac:dyDescent="0.3">
      <c r="B308" t="s">
        <v>924</v>
      </c>
      <c r="C308" t="s">
        <v>925</v>
      </c>
      <c r="D308" t="s">
        <v>926</v>
      </c>
    </row>
    <row r="309" spans="2:4" x14ac:dyDescent="0.3">
      <c r="B309" t="s">
        <v>927</v>
      </c>
      <c r="C309" t="s">
        <v>928</v>
      </c>
      <c r="D309" t="s">
        <v>929</v>
      </c>
    </row>
    <row r="310" spans="2:4" x14ac:dyDescent="0.3">
      <c r="B310" t="s">
        <v>930</v>
      </c>
      <c r="C310" t="s">
        <v>931</v>
      </c>
      <c r="D310" t="s">
        <v>932</v>
      </c>
    </row>
    <row r="311" spans="2:4" x14ac:dyDescent="0.3">
      <c r="B311" t="s">
        <v>933</v>
      </c>
      <c r="C311" t="s">
        <v>934</v>
      </c>
      <c r="D311" t="s">
        <v>935</v>
      </c>
    </row>
    <row r="312" spans="2:4" x14ac:dyDescent="0.3">
      <c r="B312" t="s">
        <v>936</v>
      </c>
      <c r="C312" t="s">
        <v>937</v>
      </c>
      <c r="D312" t="s">
        <v>938</v>
      </c>
    </row>
    <row r="313" spans="2:4" x14ac:dyDescent="0.3">
      <c r="B313" t="s">
        <v>939</v>
      </c>
      <c r="C313" t="s">
        <v>940</v>
      </c>
      <c r="D313" t="s">
        <v>941</v>
      </c>
    </row>
    <row r="314" spans="2:4" x14ac:dyDescent="0.3">
      <c r="B314" t="s">
        <v>942</v>
      </c>
      <c r="C314" t="s">
        <v>943</v>
      </c>
      <c r="D314" t="s">
        <v>944</v>
      </c>
    </row>
    <row r="315" spans="2:4" x14ac:dyDescent="0.3">
      <c r="B315" t="s">
        <v>945</v>
      </c>
      <c r="C315" t="s">
        <v>946</v>
      </c>
      <c r="D315" t="s">
        <v>947</v>
      </c>
    </row>
    <row r="316" spans="2:4" x14ac:dyDescent="0.3">
      <c r="B316" t="s">
        <v>948</v>
      </c>
      <c r="C316" t="s">
        <v>949</v>
      </c>
      <c r="D316" t="s">
        <v>950</v>
      </c>
    </row>
    <row r="317" spans="2:4" x14ac:dyDescent="0.3">
      <c r="B317" t="s">
        <v>951</v>
      </c>
      <c r="C317" t="s">
        <v>952</v>
      </c>
      <c r="D317" t="s">
        <v>953</v>
      </c>
    </row>
    <row r="318" spans="2:4" x14ac:dyDescent="0.3">
      <c r="B318" t="s">
        <v>954</v>
      </c>
      <c r="C318" t="s">
        <v>955</v>
      </c>
      <c r="D318" t="s">
        <v>956</v>
      </c>
    </row>
    <row r="319" spans="2:4" x14ac:dyDescent="0.3">
      <c r="B319" t="s">
        <v>957</v>
      </c>
      <c r="C319" t="s">
        <v>958</v>
      </c>
      <c r="D319" t="s">
        <v>959</v>
      </c>
    </row>
    <row r="320" spans="2:4" x14ac:dyDescent="0.3">
      <c r="B320" t="s">
        <v>960</v>
      </c>
      <c r="C320" t="s">
        <v>961</v>
      </c>
      <c r="D320" t="s">
        <v>962</v>
      </c>
    </row>
    <row r="321" spans="2:4" x14ac:dyDescent="0.3">
      <c r="B321" t="s">
        <v>963</v>
      </c>
      <c r="C321" t="s">
        <v>964</v>
      </c>
      <c r="D321" t="s">
        <v>965</v>
      </c>
    </row>
    <row r="322" spans="2:4" x14ac:dyDescent="0.3">
      <c r="B322" t="s">
        <v>966</v>
      </c>
      <c r="C322" t="s">
        <v>967</v>
      </c>
      <c r="D322" t="s">
        <v>968</v>
      </c>
    </row>
    <row r="323" spans="2:4" x14ac:dyDescent="0.3">
      <c r="B323" t="s">
        <v>969</v>
      </c>
      <c r="C323" t="s">
        <v>970</v>
      </c>
      <c r="D323" t="s">
        <v>971</v>
      </c>
    </row>
    <row r="324" spans="2:4" x14ac:dyDescent="0.3">
      <c r="B324" t="s">
        <v>972</v>
      </c>
      <c r="C324" t="s">
        <v>973</v>
      </c>
      <c r="D324" t="s">
        <v>974</v>
      </c>
    </row>
    <row r="325" spans="2:4" x14ac:dyDescent="0.3">
      <c r="B325" t="s">
        <v>975</v>
      </c>
      <c r="C325" t="s">
        <v>976</v>
      </c>
      <c r="D325" t="s">
        <v>977</v>
      </c>
    </row>
    <row r="326" spans="2:4" x14ac:dyDescent="0.3">
      <c r="B326" t="s">
        <v>978</v>
      </c>
      <c r="C326" t="s">
        <v>979</v>
      </c>
      <c r="D326" t="s">
        <v>980</v>
      </c>
    </row>
    <row r="327" spans="2:4" x14ac:dyDescent="0.3">
      <c r="B327" t="s">
        <v>981</v>
      </c>
      <c r="C327" t="s">
        <v>982</v>
      </c>
      <c r="D327" t="s">
        <v>983</v>
      </c>
    </row>
    <row r="328" spans="2:4" x14ac:dyDescent="0.3">
      <c r="B328" t="s">
        <v>984</v>
      </c>
      <c r="C328" t="s">
        <v>985</v>
      </c>
      <c r="D328" t="s">
        <v>986</v>
      </c>
    </row>
    <row r="329" spans="2:4" x14ac:dyDescent="0.3">
      <c r="B329" t="s">
        <v>987</v>
      </c>
      <c r="C329" t="s">
        <v>988</v>
      </c>
      <c r="D329" t="s">
        <v>989</v>
      </c>
    </row>
    <row r="330" spans="2:4" x14ac:dyDescent="0.3">
      <c r="B330" t="s">
        <v>990</v>
      </c>
      <c r="C330" t="s">
        <v>991</v>
      </c>
      <c r="D330" t="s">
        <v>992</v>
      </c>
    </row>
    <row r="331" spans="2:4" x14ac:dyDescent="0.3">
      <c r="B331" t="s">
        <v>993</v>
      </c>
      <c r="C331" t="s">
        <v>994</v>
      </c>
      <c r="D331" t="s">
        <v>995</v>
      </c>
    </row>
    <row r="332" spans="2:4" x14ac:dyDescent="0.3">
      <c r="B332" t="s">
        <v>996</v>
      </c>
      <c r="C332" t="s">
        <v>997</v>
      </c>
      <c r="D332" t="s">
        <v>998</v>
      </c>
    </row>
    <row r="333" spans="2:4" x14ac:dyDescent="0.3">
      <c r="B333" t="s">
        <v>999</v>
      </c>
      <c r="C333" t="s">
        <v>1000</v>
      </c>
      <c r="D333" t="s">
        <v>1001</v>
      </c>
    </row>
    <row r="334" spans="2:4" x14ac:dyDescent="0.3">
      <c r="B334" t="s">
        <v>1002</v>
      </c>
      <c r="C334" t="s">
        <v>1003</v>
      </c>
      <c r="D334" t="s">
        <v>1004</v>
      </c>
    </row>
    <row r="335" spans="2:4" x14ac:dyDescent="0.3">
      <c r="B335" t="s">
        <v>1005</v>
      </c>
      <c r="C335" t="s">
        <v>1006</v>
      </c>
      <c r="D335" t="s">
        <v>1007</v>
      </c>
    </row>
    <row r="336" spans="2:4" x14ac:dyDescent="0.3">
      <c r="B336" t="s">
        <v>1008</v>
      </c>
      <c r="C336" t="s">
        <v>1009</v>
      </c>
      <c r="D336" t="s">
        <v>1010</v>
      </c>
    </row>
    <row r="337" spans="2:4" x14ac:dyDescent="0.3">
      <c r="B337" t="s">
        <v>1011</v>
      </c>
      <c r="C337" t="s">
        <v>1012</v>
      </c>
      <c r="D337" t="s">
        <v>1013</v>
      </c>
    </row>
    <row r="338" spans="2:4" x14ac:dyDescent="0.3">
      <c r="B338" t="s">
        <v>1014</v>
      </c>
      <c r="C338" t="s">
        <v>1015</v>
      </c>
      <c r="D338" t="s">
        <v>1016</v>
      </c>
    </row>
    <row r="339" spans="2:4" x14ac:dyDescent="0.3">
      <c r="B339" t="s">
        <v>1017</v>
      </c>
      <c r="C339" t="s">
        <v>1018</v>
      </c>
      <c r="D339" t="s">
        <v>1019</v>
      </c>
    </row>
    <row r="340" spans="2:4" x14ac:dyDescent="0.3">
      <c r="B340" t="s">
        <v>1020</v>
      </c>
      <c r="C340" t="s">
        <v>1021</v>
      </c>
      <c r="D340" t="s">
        <v>1022</v>
      </c>
    </row>
    <row r="341" spans="2:4" x14ac:dyDescent="0.3">
      <c r="B341" t="s">
        <v>1023</v>
      </c>
      <c r="C341" t="s">
        <v>1024</v>
      </c>
      <c r="D341" t="s">
        <v>1025</v>
      </c>
    </row>
    <row r="342" spans="2:4" x14ac:dyDescent="0.3">
      <c r="B342" t="s">
        <v>1026</v>
      </c>
      <c r="C342" t="s">
        <v>1027</v>
      </c>
      <c r="D342" t="s">
        <v>1028</v>
      </c>
    </row>
    <row r="343" spans="2:4" x14ac:dyDescent="0.3">
      <c r="B343" t="s">
        <v>1029</v>
      </c>
      <c r="C343" t="s">
        <v>1030</v>
      </c>
      <c r="D343" t="s">
        <v>1031</v>
      </c>
    </row>
    <row r="344" spans="2:4" x14ac:dyDescent="0.3">
      <c r="B344" t="s">
        <v>1032</v>
      </c>
      <c r="C344" t="s">
        <v>1033</v>
      </c>
      <c r="D344" t="s">
        <v>1034</v>
      </c>
    </row>
    <row r="345" spans="2:4" x14ac:dyDescent="0.3">
      <c r="B345" t="s">
        <v>1035</v>
      </c>
      <c r="C345" t="s">
        <v>1036</v>
      </c>
      <c r="D345" t="s">
        <v>1037</v>
      </c>
    </row>
    <row r="346" spans="2:4" x14ac:dyDescent="0.3">
      <c r="B346" t="s">
        <v>1038</v>
      </c>
      <c r="C346" t="s">
        <v>1039</v>
      </c>
      <c r="D346" t="s">
        <v>1040</v>
      </c>
    </row>
    <row r="347" spans="2:4" x14ac:dyDescent="0.3">
      <c r="B347" t="s">
        <v>1041</v>
      </c>
      <c r="C347" t="s">
        <v>1042</v>
      </c>
      <c r="D347" t="s">
        <v>1043</v>
      </c>
    </row>
    <row r="348" spans="2:4" x14ac:dyDescent="0.3">
      <c r="B348" t="s">
        <v>1044</v>
      </c>
      <c r="C348" t="s">
        <v>1045</v>
      </c>
      <c r="D348" t="s">
        <v>1046</v>
      </c>
    </row>
    <row r="349" spans="2:4" x14ac:dyDescent="0.3">
      <c r="B349" t="s">
        <v>1047</v>
      </c>
      <c r="C349" t="s">
        <v>1048</v>
      </c>
      <c r="D349" t="s">
        <v>1049</v>
      </c>
    </row>
    <row r="350" spans="2:4" x14ac:dyDescent="0.3">
      <c r="B350" t="s">
        <v>1050</v>
      </c>
      <c r="C350" t="s">
        <v>1051</v>
      </c>
      <c r="D350" t="s">
        <v>1052</v>
      </c>
    </row>
    <row r="351" spans="2:4" x14ac:dyDescent="0.3">
      <c r="B351" t="s">
        <v>1053</v>
      </c>
      <c r="C351" t="s">
        <v>1054</v>
      </c>
      <c r="D351" t="s">
        <v>1055</v>
      </c>
    </row>
    <row r="352" spans="2:4" x14ac:dyDescent="0.3">
      <c r="B352" t="s">
        <v>1056</v>
      </c>
      <c r="C352" t="s">
        <v>1057</v>
      </c>
      <c r="D352" t="s">
        <v>1058</v>
      </c>
    </row>
    <row r="353" spans="2:4" x14ac:dyDescent="0.3">
      <c r="B353" t="s">
        <v>1059</v>
      </c>
      <c r="C353" t="s">
        <v>1060</v>
      </c>
      <c r="D353" t="s">
        <v>1061</v>
      </c>
    </row>
    <row r="354" spans="2:4" x14ac:dyDescent="0.3">
      <c r="B354" t="s">
        <v>1062</v>
      </c>
      <c r="C354" t="s">
        <v>1063</v>
      </c>
      <c r="D354" t="s">
        <v>1064</v>
      </c>
    </row>
    <row r="355" spans="2:4" x14ac:dyDescent="0.3">
      <c r="B355" t="s">
        <v>1065</v>
      </c>
      <c r="C355" t="s">
        <v>1066</v>
      </c>
      <c r="D355" t="s">
        <v>1067</v>
      </c>
    </row>
    <row r="356" spans="2:4" x14ac:dyDescent="0.3">
      <c r="B356" t="s">
        <v>1068</v>
      </c>
      <c r="C356" t="s">
        <v>1069</v>
      </c>
      <c r="D356" t="s">
        <v>1070</v>
      </c>
    </row>
    <row r="357" spans="2:4" x14ac:dyDescent="0.3">
      <c r="B357" t="s">
        <v>1071</v>
      </c>
      <c r="C357" t="s">
        <v>1072</v>
      </c>
      <c r="D357" t="s">
        <v>1073</v>
      </c>
    </row>
    <row r="358" spans="2:4" x14ac:dyDescent="0.3">
      <c r="B358" t="s">
        <v>1074</v>
      </c>
      <c r="C358" t="s">
        <v>1075</v>
      </c>
      <c r="D358" t="s">
        <v>1076</v>
      </c>
    </row>
    <row r="359" spans="2:4" x14ac:dyDescent="0.3">
      <c r="B359" t="s">
        <v>1077</v>
      </c>
      <c r="C359" t="s">
        <v>1078</v>
      </c>
      <c r="D359" t="s">
        <v>1079</v>
      </c>
    </row>
    <row r="360" spans="2:4" x14ac:dyDescent="0.3">
      <c r="B360" t="s">
        <v>1080</v>
      </c>
      <c r="C360" t="s">
        <v>1081</v>
      </c>
      <c r="D360" t="s">
        <v>1082</v>
      </c>
    </row>
    <row r="361" spans="2:4" x14ac:dyDescent="0.3">
      <c r="B361" t="s">
        <v>1083</v>
      </c>
      <c r="C361" t="s">
        <v>1084</v>
      </c>
      <c r="D361" t="s">
        <v>1085</v>
      </c>
    </row>
    <row r="362" spans="2:4" x14ac:dyDescent="0.3">
      <c r="B362" t="s">
        <v>1086</v>
      </c>
      <c r="C362" t="s">
        <v>1087</v>
      </c>
      <c r="D362" t="s">
        <v>1088</v>
      </c>
    </row>
    <row r="363" spans="2:4" x14ac:dyDescent="0.3">
      <c r="B363" t="s">
        <v>1089</v>
      </c>
      <c r="C363" t="s">
        <v>1090</v>
      </c>
      <c r="D363" t="s">
        <v>1091</v>
      </c>
    </row>
    <row r="364" spans="2:4" x14ac:dyDescent="0.3">
      <c r="B364" t="s">
        <v>1092</v>
      </c>
      <c r="C364" t="s">
        <v>1093</v>
      </c>
      <c r="D364" t="s">
        <v>1094</v>
      </c>
    </row>
    <row r="365" spans="2:4" x14ac:dyDescent="0.3">
      <c r="B365" t="s">
        <v>1095</v>
      </c>
      <c r="C365" t="s">
        <v>1096</v>
      </c>
      <c r="D365" t="s">
        <v>1097</v>
      </c>
    </row>
    <row r="366" spans="2:4" x14ac:dyDescent="0.3">
      <c r="B366" t="s">
        <v>1098</v>
      </c>
      <c r="C366" t="s">
        <v>1099</v>
      </c>
      <c r="D366" t="s">
        <v>1100</v>
      </c>
    </row>
    <row r="367" spans="2:4" x14ac:dyDescent="0.3">
      <c r="B367" t="s">
        <v>1101</v>
      </c>
      <c r="C367" t="s">
        <v>1102</v>
      </c>
      <c r="D367" t="s">
        <v>1103</v>
      </c>
    </row>
    <row r="368" spans="2:4" x14ac:dyDescent="0.3">
      <c r="B368" t="s">
        <v>1104</v>
      </c>
      <c r="C368" t="s">
        <v>1105</v>
      </c>
      <c r="D368" t="s">
        <v>1106</v>
      </c>
    </row>
    <row r="369" spans="2:4" x14ac:dyDescent="0.3">
      <c r="B369" t="s">
        <v>1107</v>
      </c>
      <c r="C369" t="s">
        <v>1108</v>
      </c>
      <c r="D369" t="s">
        <v>1109</v>
      </c>
    </row>
    <row r="370" spans="2:4" x14ac:dyDescent="0.3">
      <c r="B370" t="s">
        <v>1110</v>
      </c>
      <c r="C370" t="s">
        <v>1111</v>
      </c>
      <c r="D370" t="s">
        <v>1112</v>
      </c>
    </row>
    <row r="371" spans="2:4" x14ac:dyDescent="0.3">
      <c r="B371" t="s">
        <v>1113</v>
      </c>
      <c r="C371" t="s">
        <v>1114</v>
      </c>
      <c r="D371" t="s">
        <v>1115</v>
      </c>
    </row>
    <row r="372" spans="2:4" x14ac:dyDescent="0.3">
      <c r="B372" t="s">
        <v>1116</v>
      </c>
      <c r="C372" t="s">
        <v>1117</v>
      </c>
      <c r="D372" t="s">
        <v>1118</v>
      </c>
    </row>
    <row r="373" spans="2:4" x14ac:dyDescent="0.3">
      <c r="B373" t="s">
        <v>1119</v>
      </c>
      <c r="C373" t="s">
        <v>1120</v>
      </c>
      <c r="D373" t="s">
        <v>1121</v>
      </c>
    </row>
    <row r="374" spans="2:4" x14ac:dyDescent="0.3">
      <c r="B374" t="s">
        <v>1122</v>
      </c>
      <c r="C374" t="s">
        <v>1123</v>
      </c>
      <c r="D374" t="s">
        <v>1124</v>
      </c>
    </row>
    <row r="375" spans="2:4" x14ac:dyDescent="0.3">
      <c r="B375" t="s">
        <v>1125</v>
      </c>
      <c r="C375" t="s">
        <v>1126</v>
      </c>
      <c r="D375" t="s">
        <v>1127</v>
      </c>
    </row>
    <row r="376" spans="2:4" x14ac:dyDescent="0.3">
      <c r="B376" t="s">
        <v>1128</v>
      </c>
      <c r="C376" t="s">
        <v>1129</v>
      </c>
      <c r="D376" t="s">
        <v>1130</v>
      </c>
    </row>
    <row r="377" spans="2:4" x14ac:dyDescent="0.3">
      <c r="B377" t="s">
        <v>1131</v>
      </c>
      <c r="C377" t="s">
        <v>1132</v>
      </c>
      <c r="D377" t="s">
        <v>1133</v>
      </c>
    </row>
    <row r="378" spans="2:4" x14ac:dyDescent="0.3">
      <c r="B378" t="s">
        <v>1134</v>
      </c>
      <c r="C378" t="s">
        <v>1135</v>
      </c>
      <c r="D378" t="s">
        <v>1136</v>
      </c>
    </row>
    <row r="379" spans="2:4" x14ac:dyDescent="0.3">
      <c r="B379" t="s">
        <v>1137</v>
      </c>
      <c r="C379" t="s">
        <v>1138</v>
      </c>
      <c r="D379" t="s">
        <v>1139</v>
      </c>
    </row>
    <row r="380" spans="2:4" x14ac:dyDescent="0.3">
      <c r="B380" t="s">
        <v>1140</v>
      </c>
      <c r="C380" t="s">
        <v>1141</v>
      </c>
      <c r="D380" t="s">
        <v>1142</v>
      </c>
    </row>
    <row r="381" spans="2:4" x14ac:dyDescent="0.3">
      <c r="B381" t="s">
        <v>1143</v>
      </c>
      <c r="C381" t="s">
        <v>1144</v>
      </c>
      <c r="D381" t="s">
        <v>1145</v>
      </c>
    </row>
    <row r="382" spans="2:4" x14ac:dyDescent="0.3">
      <c r="B382" t="s">
        <v>1146</v>
      </c>
      <c r="C382" t="s">
        <v>1147</v>
      </c>
      <c r="D382" t="s">
        <v>1148</v>
      </c>
    </row>
    <row r="383" spans="2:4" x14ac:dyDescent="0.3">
      <c r="B383" t="s">
        <v>1149</v>
      </c>
      <c r="C383" t="s">
        <v>1150</v>
      </c>
      <c r="D383" t="s">
        <v>1151</v>
      </c>
    </row>
    <row r="384" spans="2:4" x14ac:dyDescent="0.3">
      <c r="B384" t="s">
        <v>1152</v>
      </c>
      <c r="C384" t="s">
        <v>1153</v>
      </c>
      <c r="D384" t="s">
        <v>1154</v>
      </c>
    </row>
    <row r="385" spans="2:4" x14ac:dyDescent="0.3">
      <c r="B385" t="s">
        <v>1155</v>
      </c>
      <c r="C385" t="s">
        <v>1156</v>
      </c>
      <c r="D385" t="s">
        <v>1157</v>
      </c>
    </row>
    <row r="386" spans="2:4" x14ac:dyDescent="0.3">
      <c r="B386" t="s">
        <v>1158</v>
      </c>
      <c r="C386" t="s">
        <v>1159</v>
      </c>
      <c r="D386" t="s">
        <v>1160</v>
      </c>
    </row>
    <row r="387" spans="2:4" x14ac:dyDescent="0.3">
      <c r="B387" t="s">
        <v>1161</v>
      </c>
      <c r="C387" t="s">
        <v>1162</v>
      </c>
      <c r="D387" t="s">
        <v>1163</v>
      </c>
    </row>
    <row r="388" spans="2:4" x14ac:dyDescent="0.3">
      <c r="B388" t="s">
        <v>1164</v>
      </c>
      <c r="C388" t="s">
        <v>1165</v>
      </c>
      <c r="D388" t="s">
        <v>1166</v>
      </c>
    </row>
    <row r="389" spans="2:4" x14ac:dyDescent="0.3">
      <c r="B389" t="s">
        <v>1167</v>
      </c>
      <c r="C389" t="s">
        <v>1168</v>
      </c>
      <c r="D389" t="s">
        <v>1169</v>
      </c>
    </row>
    <row r="390" spans="2:4" x14ac:dyDescent="0.3">
      <c r="B390" t="s">
        <v>1170</v>
      </c>
      <c r="C390" t="s">
        <v>1171</v>
      </c>
      <c r="D390" t="s">
        <v>1172</v>
      </c>
    </row>
    <row r="391" spans="2:4" x14ac:dyDescent="0.3">
      <c r="B391" t="s">
        <v>1173</v>
      </c>
      <c r="C391" t="s">
        <v>1174</v>
      </c>
      <c r="D391" t="s">
        <v>1175</v>
      </c>
    </row>
    <row r="392" spans="2:4" x14ac:dyDescent="0.3">
      <c r="B392" t="s">
        <v>1176</v>
      </c>
      <c r="C392" t="s">
        <v>1177</v>
      </c>
      <c r="D392" t="s">
        <v>1178</v>
      </c>
    </row>
    <row r="393" spans="2:4" x14ac:dyDescent="0.3">
      <c r="B393" t="s">
        <v>1179</v>
      </c>
      <c r="C393" t="s">
        <v>1180</v>
      </c>
      <c r="D393" t="s">
        <v>1181</v>
      </c>
    </row>
    <row r="394" spans="2:4" x14ac:dyDescent="0.3">
      <c r="B394" t="s">
        <v>1182</v>
      </c>
      <c r="C394" t="s">
        <v>1183</v>
      </c>
      <c r="D394" t="s">
        <v>1184</v>
      </c>
    </row>
    <row r="395" spans="2:4" x14ac:dyDescent="0.3">
      <c r="B395" t="s">
        <v>1185</v>
      </c>
      <c r="C395" t="s">
        <v>1186</v>
      </c>
      <c r="D395" t="s">
        <v>1187</v>
      </c>
    </row>
    <row r="396" spans="2:4" x14ac:dyDescent="0.3">
      <c r="B396" t="s">
        <v>1188</v>
      </c>
      <c r="C396" t="s">
        <v>1189</v>
      </c>
      <c r="D396" t="s">
        <v>1190</v>
      </c>
    </row>
    <row r="397" spans="2:4" x14ac:dyDescent="0.3">
      <c r="B397" t="s">
        <v>1191</v>
      </c>
      <c r="C397" t="s">
        <v>1192</v>
      </c>
      <c r="D397" t="s">
        <v>1193</v>
      </c>
    </row>
    <row r="398" spans="2:4" x14ac:dyDescent="0.3">
      <c r="B398" t="s">
        <v>1194</v>
      </c>
      <c r="C398" t="s">
        <v>1195</v>
      </c>
      <c r="D398" t="s">
        <v>1196</v>
      </c>
    </row>
    <row r="399" spans="2:4" x14ac:dyDescent="0.3">
      <c r="B399" t="s">
        <v>1197</v>
      </c>
      <c r="C399" t="s">
        <v>1198</v>
      </c>
      <c r="D399" t="s">
        <v>1199</v>
      </c>
    </row>
    <row r="400" spans="2:4" x14ac:dyDescent="0.3">
      <c r="B400" t="s">
        <v>1200</v>
      </c>
      <c r="C400" t="s">
        <v>1201</v>
      </c>
      <c r="D400" t="s">
        <v>1202</v>
      </c>
    </row>
    <row r="401" spans="2:4" x14ac:dyDescent="0.3">
      <c r="B401" t="s">
        <v>1203</v>
      </c>
      <c r="C401" t="s">
        <v>1204</v>
      </c>
      <c r="D401" t="s">
        <v>1205</v>
      </c>
    </row>
    <row r="402" spans="2:4" x14ac:dyDescent="0.3">
      <c r="B402" t="s">
        <v>1206</v>
      </c>
      <c r="C402" t="s">
        <v>1207</v>
      </c>
      <c r="D402" t="s">
        <v>1208</v>
      </c>
    </row>
    <row r="403" spans="2:4" x14ac:dyDescent="0.3">
      <c r="B403" t="s">
        <v>1209</v>
      </c>
      <c r="C403" t="s">
        <v>1210</v>
      </c>
      <c r="D403" t="s">
        <v>1211</v>
      </c>
    </row>
    <row r="404" spans="2:4" x14ac:dyDescent="0.3">
      <c r="B404" t="s">
        <v>1212</v>
      </c>
      <c r="C404" t="s">
        <v>1213</v>
      </c>
      <c r="D404" t="s">
        <v>1214</v>
      </c>
    </row>
    <row r="405" spans="2:4" x14ac:dyDescent="0.3">
      <c r="B405" t="s">
        <v>1215</v>
      </c>
      <c r="C405" t="s">
        <v>1216</v>
      </c>
      <c r="D405" t="s">
        <v>1217</v>
      </c>
    </row>
    <row r="406" spans="2:4" x14ac:dyDescent="0.3">
      <c r="B406" t="s">
        <v>1218</v>
      </c>
      <c r="C406" t="s">
        <v>1219</v>
      </c>
      <c r="D406" t="s">
        <v>1220</v>
      </c>
    </row>
    <row r="407" spans="2:4" x14ac:dyDescent="0.3">
      <c r="B407" t="s">
        <v>1221</v>
      </c>
      <c r="C407" t="s">
        <v>1222</v>
      </c>
      <c r="D407" t="s">
        <v>1223</v>
      </c>
    </row>
    <row r="408" spans="2:4" x14ac:dyDescent="0.3">
      <c r="B408" t="s">
        <v>1224</v>
      </c>
      <c r="C408" t="s">
        <v>1225</v>
      </c>
      <c r="D408" t="s">
        <v>1226</v>
      </c>
    </row>
    <row r="409" spans="2:4" x14ac:dyDescent="0.3">
      <c r="B409" t="s">
        <v>1227</v>
      </c>
      <c r="C409" t="s">
        <v>1228</v>
      </c>
      <c r="D409" t="s">
        <v>1229</v>
      </c>
    </row>
    <row r="410" spans="2:4" x14ac:dyDescent="0.3">
      <c r="B410" t="s">
        <v>1230</v>
      </c>
      <c r="C410" t="s">
        <v>1231</v>
      </c>
      <c r="D410" t="s">
        <v>1232</v>
      </c>
    </row>
    <row r="411" spans="2:4" x14ac:dyDescent="0.3">
      <c r="B411" t="s">
        <v>1233</v>
      </c>
      <c r="C411" t="s">
        <v>1234</v>
      </c>
      <c r="D411" t="s">
        <v>1235</v>
      </c>
    </row>
    <row r="412" spans="2:4" x14ac:dyDescent="0.3">
      <c r="B412" t="s">
        <v>1236</v>
      </c>
      <c r="C412" t="s">
        <v>1237</v>
      </c>
      <c r="D412" t="s">
        <v>1238</v>
      </c>
    </row>
    <row r="413" spans="2:4" x14ac:dyDescent="0.3">
      <c r="B413" t="s">
        <v>1239</v>
      </c>
      <c r="C413" t="s">
        <v>1240</v>
      </c>
      <c r="D413" t="s">
        <v>1241</v>
      </c>
    </row>
    <row r="414" spans="2:4" x14ac:dyDescent="0.3">
      <c r="B414" t="s">
        <v>1242</v>
      </c>
      <c r="C414" t="s">
        <v>1243</v>
      </c>
      <c r="D414" t="s">
        <v>1244</v>
      </c>
    </row>
    <row r="415" spans="2:4" x14ac:dyDescent="0.3">
      <c r="B415" t="s">
        <v>1245</v>
      </c>
      <c r="C415" t="s">
        <v>1246</v>
      </c>
      <c r="D415" t="s">
        <v>1247</v>
      </c>
    </row>
    <row r="416" spans="2:4" x14ac:dyDescent="0.3">
      <c r="B416" t="s">
        <v>1248</v>
      </c>
      <c r="C416" t="s">
        <v>1249</v>
      </c>
      <c r="D416" t="s">
        <v>1250</v>
      </c>
    </row>
    <row r="417" spans="2:4" x14ac:dyDescent="0.3">
      <c r="B417" t="s">
        <v>1251</v>
      </c>
      <c r="C417" t="s">
        <v>1252</v>
      </c>
      <c r="D417" t="s">
        <v>1253</v>
      </c>
    </row>
    <row r="418" spans="2:4" x14ac:dyDescent="0.3">
      <c r="B418" t="s">
        <v>1254</v>
      </c>
      <c r="C418" t="s">
        <v>1255</v>
      </c>
      <c r="D418" t="s">
        <v>1256</v>
      </c>
    </row>
    <row r="419" spans="2:4" x14ac:dyDescent="0.3">
      <c r="B419" t="s">
        <v>1257</v>
      </c>
      <c r="C419" t="s">
        <v>1258</v>
      </c>
      <c r="D419" t="s">
        <v>1259</v>
      </c>
    </row>
    <row r="420" spans="2:4" x14ac:dyDescent="0.3">
      <c r="B420" t="s">
        <v>1260</v>
      </c>
      <c r="C420" t="s">
        <v>1261</v>
      </c>
      <c r="D420" t="s">
        <v>1262</v>
      </c>
    </row>
    <row r="421" spans="2:4" x14ac:dyDescent="0.3">
      <c r="B421" t="s">
        <v>1263</v>
      </c>
      <c r="C421" t="s">
        <v>1264</v>
      </c>
      <c r="D421" t="s">
        <v>1265</v>
      </c>
    </row>
    <row r="422" spans="2:4" x14ac:dyDescent="0.3">
      <c r="B422" t="s">
        <v>1266</v>
      </c>
      <c r="C422" t="s">
        <v>1267</v>
      </c>
      <c r="D422" t="s">
        <v>1268</v>
      </c>
    </row>
    <row r="423" spans="2:4" x14ac:dyDescent="0.3">
      <c r="B423" t="s">
        <v>1269</v>
      </c>
      <c r="C423" t="s">
        <v>1270</v>
      </c>
      <c r="D423" t="s">
        <v>1271</v>
      </c>
    </row>
    <row r="424" spans="2:4" x14ac:dyDescent="0.3">
      <c r="B424" t="s">
        <v>1272</v>
      </c>
      <c r="C424" t="s">
        <v>1273</v>
      </c>
      <c r="D424" t="s">
        <v>1274</v>
      </c>
    </row>
    <row r="425" spans="2:4" x14ac:dyDescent="0.3">
      <c r="B425" t="s">
        <v>1275</v>
      </c>
      <c r="C425" t="s">
        <v>1276</v>
      </c>
      <c r="D425" t="s">
        <v>1277</v>
      </c>
    </row>
    <row r="426" spans="2:4" x14ac:dyDescent="0.3">
      <c r="B426" t="s">
        <v>1278</v>
      </c>
      <c r="C426" t="s">
        <v>1279</v>
      </c>
      <c r="D426" t="s">
        <v>1280</v>
      </c>
    </row>
    <row r="427" spans="2:4" x14ac:dyDescent="0.3">
      <c r="B427" t="s">
        <v>1281</v>
      </c>
      <c r="C427" t="s">
        <v>1282</v>
      </c>
      <c r="D427" t="s">
        <v>1283</v>
      </c>
    </row>
    <row r="428" spans="2:4" x14ac:dyDescent="0.3">
      <c r="B428" t="s">
        <v>1284</v>
      </c>
      <c r="C428" t="s">
        <v>1285</v>
      </c>
      <c r="D428" t="s">
        <v>1286</v>
      </c>
    </row>
    <row r="429" spans="2:4" x14ac:dyDescent="0.3">
      <c r="B429" t="s">
        <v>1287</v>
      </c>
      <c r="C429" t="s">
        <v>1288</v>
      </c>
      <c r="D429" t="s">
        <v>1289</v>
      </c>
    </row>
    <row r="430" spans="2:4" x14ac:dyDescent="0.3">
      <c r="B430" t="s">
        <v>1290</v>
      </c>
      <c r="C430" t="s">
        <v>1291</v>
      </c>
      <c r="D430" t="s">
        <v>1292</v>
      </c>
    </row>
    <row r="431" spans="2:4" x14ac:dyDescent="0.3">
      <c r="B431" t="s">
        <v>1293</v>
      </c>
      <c r="C431" t="s">
        <v>1294</v>
      </c>
      <c r="D431" t="s">
        <v>1295</v>
      </c>
    </row>
    <row r="432" spans="2:4" x14ac:dyDescent="0.3">
      <c r="B432" t="s">
        <v>1296</v>
      </c>
      <c r="C432" t="s">
        <v>1297</v>
      </c>
      <c r="D432" t="s">
        <v>1298</v>
      </c>
    </row>
    <row r="433" spans="2:4" x14ac:dyDescent="0.3">
      <c r="B433" t="s">
        <v>1299</v>
      </c>
      <c r="C433" t="s">
        <v>1300</v>
      </c>
      <c r="D433" t="s">
        <v>1301</v>
      </c>
    </row>
    <row r="434" spans="2:4" x14ac:dyDescent="0.3">
      <c r="B434" t="s">
        <v>1302</v>
      </c>
      <c r="C434" t="s">
        <v>1303</v>
      </c>
      <c r="D434" t="s">
        <v>1304</v>
      </c>
    </row>
    <row r="435" spans="2:4" x14ac:dyDescent="0.3">
      <c r="B435" t="s">
        <v>1305</v>
      </c>
      <c r="C435" t="s">
        <v>1306</v>
      </c>
      <c r="D435" t="s">
        <v>1307</v>
      </c>
    </row>
    <row r="436" spans="2:4" x14ac:dyDescent="0.3">
      <c r="B436" t="s">
        <v>1308</v>
      </c>
      <c r="C436" t="s">
        <v>1309</v>
      </c>
      <c r="D436" t="s">
        <v>1310</v>
      </c>
    </row>
    <row r="437" spans="2:4" x14ac:dyDescent="0.3">
      <c r="B437" t="s">
        <v>1311</v>
      </c>
      <c r="C437" t="s">
        <v>1312</v>
      </c>
      <c r="D437" t="s">
        <v>1313</v>
      </c>
    </row>
    <row r="438" spans="2:4" x14ac:dyDescent="0.3">
      <c r="B438" t="s">
        <v>1314</v>
      </c>
      <c r="C438" t="s">
        <v>1315</v>
      </c>
      <c r="D438" t="s">
        <v>1316</v>
      </c>
    </row>
    <row r="439" spans="2:4" x14ac:dyDescent="0.3">
      <c r="B439" t="s">
        <v>1317</v>
      </c>
      <c r="C439" t="s">
        <v>1318</v>
      </c>
      <c r="D439" t="s">
        <v>1319</v>
      </c>
    </row>
    <row r="440" spans="2:4" x14ac:dyDescent="0.3">
      <c r="B440" t="s">
        <v>1320</v>
      </c>
      <c r="C440" t="s">
        <v>1321</v>
      </c>
      <c r="D440" t="s">
        <v>1322</v>
      </c>
    </row>
    <row r="441" spans="2:4" x14ac:dyDescent="0.3">
      <c r="B441" t="s">
        <v>1323</v>
      </c>
      <c r="C441" t="s">
        <v>1324</v>
      </c>
      <c r="D441" t="s">
        <v>1325</v>
      </c>
    </row>
    <row r="442" spans="2:4" x14ac:dyDescent="0.3">
      <c r="B442" t="s">
        <v>1326</v>
      </c>
      <c r="C442" t="s">
        <v>1327</v>
      </c>
      <c r="D442" t="s">
        <v>1328</v>
      </c>
    </row>
    <row r="443" spans="2:4" x14ac:dyDescent="0.3">
      <c r="B443" t="s">
        <v>1329</v>
      </c>
      <c r="C443" t="s">
        <v>1330</v>
      </c>
      <c r="D443" t="s">
        <v>1331</v>
      </c>
    </row>
    <row r="444" spans="2:4" x14ac:dyDescent="0.3">
      <c r="B444" t="s">
        <v>1332</v>
      </c>
      <c r="C444" t="s">
        <v>1333</v>
      </c>
      <c r="D444" t="s">
        <v>1334</v>
      </c>
    </row>
    <row r="445" spans="2:4" x14ac:dyDescent="0.3">
      <c r="B445" t="s">
        <v>1335</v>
      </c>
      <c r="C445" t="s">
        <v>1336</v>
      </c>
      <c r="D445" t="s">
        <v>1337</v>
      </c>
    </row>
    <row r="446" spans="2:4" x14ac:dyDescent="0.3">
      <c r="B446" t="s">
        <v>1338</v>
      </c>
      <c r="C446" t="s">
        <v>1339</v>
      </c>
      <c r="D446" t="s">
        <v>1340</v>
      </c>
    </row>
    <row r="447" spans="2:4" x14ac:dyDescent="0.3">
      <c r="B447" t="s">
        <v>1341</v>
      </c>
      <c r="C447" t="s">
        <v>1342</v>
      </c>
      <c r="D447" t="s">
        <v>1343</v>
      </c>
    </row>
    <row r="448" spans="2:4" x14ac:dyDescent="0.3">
      <c r="B448" t="s">
        <v>1344</v>
      </c>
      <c r="C448" t="s">
        <v>1345</v>
      </c>
      <c r="D448" t="s">
        <v>1346</v>
      </c>
    </row>
    <row r="449" spans="2:4" x14ac:dyDescent="0.3">
      <c r="B449" t="s">
        <v>1347</v>
      </c>
      <c r="C449" t="s">
        <v>1348</v>
      </c>
      <c r="D449" t="s">
        <v>1349</v>
      </c>
    </row>
    <row r="450" spans="2:4" x14ac:dyDescent="0.3">
      <c r="B450" t="s">
        <v>1350</v>
      </c>
      <c r="C450" t="s">
        <v>1351</v>
      </c>
      <c r="D450" t="s">
        <v>1352</v>
      </c>
    </row>
    <row r="451" spans="2:4" x14ac:dyDescent="0.3">
      <c r="B451" t="s">
        <v>1353</v>
      </c>
      <c r="C451" t="s">
        <v>1354</v>
      </c>
      <c r="D451" t="s">
        <v>1355</v>
      </c>
    </row>
    <row r="452" spans="2:4" x14ac:dyDescent="0.3">
      <c r="B452" t="s">
        <v>1356</v>
      </c>
      <c r="C452" t="s">
        <v>1357</v>
      </c>
      <c r="D452" t="s">
        <v>1358</v>
      </c>
    </row>
    <row r="453" spans="2:4" x14ac:dyDescent="0.3">
      <c r="B453" t="s">
        <v>1359</v>
      </c>
      <c r="C453" t="s">
        <v>1360</v>
      </c>
      <c r="D453" t="s">
        <v>1361</v>
      </c>
    </row>
    <row r="454" spans="2:4" x14ac:dyDescent="0.3">
      <c r="B454" t="s">
        <v>1362</v>
      </c>
      <c r="C454" t="s">
        <v>1363</v>
      </c>
      <c r="D454" t="s">
        <v>1364</v>
      </c>
    </row>
    <row r="455" spans="2:4" x14ac:dyDescent="0.3">
      <c r="B455" t="s">
        <v>1365</v>
      </c>
      <c r="C455" t="s">
        <v>1366</v>
      </c>
      <c r="D455" t="s">
        <v>1367</v>
      </c>
    </row>
    <row r="456" spans="2:4" x14ac:dyDescent="0.3">
      <c r="B456" t="s">
        <v>1368</v>
      </c>
      <c r="C456" t="s">
        <v>1369</v>
      </c>
      <c r="D456" t="s">
        <v>1370</v>
      </c>
    </row>
    <row r="457" spans="2:4" x14ac:dyDescent="0.3">
      <c r="B457" t="s">
        <v>1371</v>
      </c>
      <c r="C457" t="s">
        <v>1372</v>
      </c>
      <c r="D457" t="s">
        <v>1373</v>
      </c>
    </row>
    <row r="458" spans="2:4" x14ac:dyDescent="0.3">
      <c r="B458" t="s">
        <v>1374</v>
      </c>
      <c r="C458" t="s">
        <v>1375</v>
      </c>
      <c r="D458" t="s">
        <v>1376</v>
      </c>
    </row>
    <row r="459" spans="2:4" x14ac:dyDescent="0.3">
      <c r="B459" t="s">
        <v>1377</v>
      </c>
      <c r="C459" t="s">
        <v>1378</v>
      </c>
      <c r="D459" t="s">
        <v>1379</v>
      </c>
    </row>
    <row r="460" spans="2:4" x14ac:dyDescent="0.3">
      <c r="B460" t="s">
        <v>1380</v>
      </c>
      <c r="C460" t="s">
        <v>1381</v>
      </c>
      <c r="D460" t="s">
        <v>1382</v>
      </c>
    </row>
    <row r="461" spans="2:4" x14ac:dyDescent="0.3">
      <c r="B461" t="s">
        <v>1383</v>
      </c>
      <c r="C461" t="s">
        <v>1384</v>
      </c>
      <c r="D461" t="s">
        <v>1385</v>
      </c>
    </row>
    <row r="462" spans="2:4" x14ac:dyDescent="0.3">
      <c r="B462" t="s">
        <v>1386</v>
      </c>
      <c r="C462" t="s">
        <v>1387</v>
      </c>
      <c r="D462" t="s">
        <v>1388</v>
      </c>
    </row>
    <row r="463" spans="2:4" x14ac:dyDescent="0.3">
      <c r="B463" t="s">
        <v>1389</v>
      </c>
      <c r="C463" t="s">
        <v>1390</v>
      </c>
      <c r="D463" t="s">
        <v>1391</v>
      </c>
    </row>
    <row r="464" spans="2:4" x14ac:dyDescent="0.3">
      <c r="B464" t="s">
        <v>1392</v>
      </c>
      <c r="C464" t="s">
        <v>1393</v>
      </c>
      <c r="D464" t="s">
        <v>1394</v>
      </c>
    </row>
    <row r="465" spans="2:4" x14ac:dyDescent="0.3">
      <c r="B465" t="s">
        <v>1395</v>
      </c>
      <c r="C465" t="s">
        <v>1396</v>
      </c>
      <c r="D465" t="s">
        <v>1397</v>
      </c>
    </row>
    <row r="466" spans="2:4" x14ac:dyDescent="0.3">
      <c r="B466" t="s">
        <v>1398</v>
      </c>
      <c r="C466" t="s">
        <v>1399</v>
      </c>
      <c r="D466" t="s">
        <v>1400</v>
      </c>
    </row>
    <row r="467" spans="2:4" x14ac:dyDescent="0.3">
      <c r="B467" t="s">
        <v>1401</v>
      </c>
      <c r="C467" t="s">
        <v>1402</v>
      </c>
      <c r="D467" t="s">
        <v>1403</v>
      </c>
    </row>
    <row r="468" spans="2:4" x14ac:dyDescent="0.3">
      <c r="B468" t="s">
        <v>1404</v>
      </c>
      <c r="C468" t="s">
        <v>1405</v>
      </c>
      <c r="D468" t="s">
        <v>1406</v>
      </c>
    </row>
    <row r="469" spans="2:4" x14ac:dyDescent="0.3">
      <c r="B469" t="s">
        <v>1407</v>
      </c>
      <c r="C469" t="s">
        <v>1408</v>
      </c>
      <c r="D469" t="s">
        <v>1409</v>
      </c>
    </row>
    <row r="470" spans="2:4" x14ac:dyDescent="0.3">
      <c r="B470" t="s">
        <v>1410</v>
      </c>
      <c r="C470" t="s">
        <v>1411</v>
      </c>
      <c r="D470" t="s">
        <v>1412</v>
      </c>
    </row>
    <row r="471" spans="2:4" x14ac:dyDescent="0.3">
      <c r="B471" t="s">
        <v>1413</v>
      </c>
      <c r="C471" t="s">
        <v>1414</v>
      </c>
      <c r="D471" t="s">
        <v>1415</v>
      </c>
    </row>
    <row r="472" spans="2:4" x14ac:dyDescent="0.3">
      <c r="B472" t="s">
        <v>1416</v>
      </c>
      <c r="C472" t="s">
        <v>1417</v>
      </c>
      <c r="D472" t="s">
        <v>1418</v>
      </c>
    </row>
    <row r="473" spans="2:4" x14ac:dyDescent="0.3">
      <c r="B473" t="s">
        <v>1419</v>
      </c>
      <c r="C473" t="s">
        <v>1420</v>
      </c>
      <c r="D473" t="s">
        <v>1421</v>
      </c>
    </row>
    <row r="474" spans="2:4" x14ac:dyDescent="0.3">
      <c r="B474" t="s">
        <v>1422</v>
      </c>
      <c r="C474" t="s">
        <v>1423</v>
      </c>
      <c r="D474" t="s">
        <v>1424</v>
      </c>
    </row>
    <row r="475" spans="2:4" x14ac:dyDescent="0.3">
      <c r="B475" t="s">
        <v>1425</v>
      </c>
      <c r="C475" t="s">
        <v>1426</v>
      </c>
      <c r="D475" t="s">
        <v>1427</v>
      </c>
    </row>
    <row r="476" spans="2:4" x14ac:dyDescent="0.3">
      <c r="B476" t="s">
        <v>1428</v>
      </c>
      <c r="C476" t="s">
        <v>1429</v>
      </c>
      <c r="D476" t="s">
        <v>1430</v>
      </c>
    </row>
    <row r="477" spans="2:4" x14ac:dyDescent="0.3">
      <c r="B477" t="s">
        <v>1431</v>
      </c>
      <c r="C477" t="s">
        <v>1432</v>
      </c>
      <c r="D477" t="s">
        <v>1433</v>
      </c>
    </row>
    <row r="478" spans="2:4" x14ac:dyDescent="0.3">
      <c r="B478" t="s">
        <v>1434</v>
      </c>
      <c r="C478" t="s">
        <v>1435</v>
      </c>
      <c r="D478" t="s">
        <v>1436</v>
      </c>
    </row>
    <row r="479" spans="2:4" x14ac:dyDescent="0.3">
      <c r="B479" t="s">
        <v>1437</v>
      </c>
      <c r="C479" t="s">
        <v>1438</v>
      </c>
      <c r="D479" t="s">
        <v>1439</v>
      </c>
    </row>
    <row r="480" spans="2:4" x14ac:dyDescent="0.3">
      <c r="B480" t="s">
        <v>1440</v>
      </c>
      <c r="C480" t="s">
        <v>1441</v>
      </c>
      <c r="D480" t="s">
        <v>1442</v>
      </c>
    </row>
    <row r="481" spans="2:4" x14ac:dyDescent="0.3">
      <c r="B481" t="s">
        <v>1443</v>
      </c>
      <c r="C481" t="s">
        <v>1444</v>
      </c>
      <c r="D481" t="s">
        <v>1445</v>
      </c>
    </row>
    <row r="482" spans="2:4" x14ac:dyDescent="0.3">
      <c r="B482" t="s">
        <v>1446</v>
      </c>
      <c r="C482" t="s">
        <v>1447</v>
      </c>
      <c r="D482" t="s">
        <v>1448</v>
      </c>
    </row>
    <row r="483" spans="2:4" x14ac:dyDescent="0.3">
      <c r="B483" t="s">
        <v>1449</v>
      </c>
      <c r="C483" t="s">
        <v>1450</v>
      </c>
      <c r="D483" t="s">
        <v>1451</v>
      </c>
    </row>
    <row r="484" spans="2:4" x14ac:dyDescent="0.3">
      <c r="B484" t="s">
        <v>1452</v>
      </c>
      <c r="C484" t="s">
        <v>1453</v>
      </c>
      <c r="D484" t="s">
        <v>1454</v>
      </c>
    </row>
    <row r="485" spans="2:4" x14ac:dyDescent="0.3">
      <c r="B485" t="s">
        <v>1455</v>
      </c>
      <c r="C485" t="s">
        <v>1456</v>
      </c>
      <c r="D485" t="s">
        <v>1457</v>
      </c>
    </row>
    <row r="486" spans="2:4" x14ac:dyDescent="0.3">
      <c r="B486" t="s">
        <v>1458</v>
      </c>
      <c r="C486" t="s">
        <v>1459</v>
      </c>
      <c r="D486" t="s">
        <v>1460</v>
      </c>
    </row>
    <row r="487" spans="2:4" x14ac:dyDescent="0.3">
      <c r="B487" t="s">
        <v>1461</v>
      </c>
      <c r="C487" t="s">
        <v>1462</v>
      </c>
      <c r="D487" t="s">
        <v>1463</v>
      </c>
    </row>
    <row r="488" spans="2:4" x14ac:dyDescent="0.3">
      <c r="B488" t="s">
        <v>1464</v>
      </c>
      <c r="C488" t="s">
        <v>1465</v>
      </c>
      <c r="D488" t="s">
        <v>1466</v>
      </c>
    </row>
    <row r="489" spans="2:4" x14ac:dyDescent="0.3">
      <c r="B489" t="s">
        <v>1467</v>
      </c>
      <c r="C489" t="s">
        <v>1468</v>
      </c>
      <c r="D489" t="s">
        <v>1469</v>
      </c>
    </row>
    <row r="490" spans="2:4" x14ac:dyDescent="0.3">
      <c r="B490" t="s">
        <v>1470</v>
      </c>
      <c r="C490" t="s">
        <v>1471</v>
      </c>
      <c r="D490" t="s">
        <v>1472</v>
      </c>
    </row>
    <row r="491" spans="2:4" x14ac:dyDescent="0.3">
      <c r="B491" t="s">
        <v>1473</v>
      </c>
      <c r="C491" t="s">
        <v>1474</v>
      </c>
      <c r="D491" t="s">
        <v>1475</v>
      </c>
    </row>
    <row r="492" spans="2:4" x14ac:dyDescent="0.3">
      <c r="B492" t="s">
        <v>1476</v>
      </c>
      <c r="C492" t="s">
        <v>1477</v>
      </c>
      <c r="D492" t="s">
        <v>1478</v>
      </c>
    </row>
    <row r="493" spans="2:4" x14ac:dyDescent="0.3">
      <c r="B493" t="s">
        <v>1479</v>
      </c>
      <c r="C493" t="s">
        <v>1480</v>
      </c>
      <c r="D493" t="s">
        <v>1481</v>
      </c>
    </row>
    <row r="494" spans="2:4" x14ac:dyDescent="0.3">
      <c r="B494" t="s">
        <v>1482</v>
      </c>
      <c r="C494" t="s">
        <v>1483</v>
      </c>
      <c r="D494" t="s">
        <v>1484</v>
      </c>
    </row>
    <row r="495" spans="2:4" x14ac:dyDescent="0.3">
      <c r="B495" t="s">
        <v>1485</v>
      </c>
      <c r="C495" t="s">
        <v>1486</v>
      </c>
      <c r="D495" t="s">
        <v>1487</v>
      </c>
    </row>
    <row r="496" spans="2:4" x14ac:dyDescent="0.3">
      <c r="B496" t="s">
        <v>1488</v>
      </c>
      <c r="C496" t="s">
        <v>1489</v>
      </c>
      <c r="D496" t="s">
        <v>1490</v>
      </c>
    </row>
    <row r="497" spans="2:4" x14ac:dyDescent="0.3">
      <c r="B497" t="s">
        <v>1491</v>
      </c>
      <c r="C497" t="s">
        <v>1492</v>
      </c>
      <c r="D497" t="s">
        <v>1493</v>
      </c>
    </row>
    <row r="498" spans="2:4" x14ac:dyDescent="0.3">
      <c r="B498" t="s">
        <v>1494</v>
      </c>
      <c r="C498" t="s">
        <v>1495</v>
      </c>
      <c r="D498" t="s">
        <v>1496</v>
      </c>
    </row>
    <row r="499" spans="2:4" x14ac:dyDescent="0.3">
      <c r="B499" t="s">
        <v>1497</v>
      </c>
      <c r="C499" t="s">
        <v>1498</v>
      </c>
      <c r="D499" t="s">
        <v>1499</v>
      </c>
    </row>
    <row r="500" spans="2:4" x14ac:dyDescent="0.3">
      <c r="B500" t="s">
        <v>1500</v>
      </c>
      <c r="C500" t="s">
        <v>1501</v>
      </c>
      <c r="D500" t="s">
        <v>1502</v>
      </c>
    </row>
    <row r="501" spans="2:4" x14ac:dyDescent="0.3">
      <c r="B501" t="s">
        <v>1503</v>
      </c>
      <c r="C501" t="s">
        <v>1504</v>
      </c>
      <c r="D501" t="s">
        <v>1505</v>
      </c>
    </row>
    <row r="502" spans="2:4" x14ac:dyDescent="0.3">
      <c r="B502" t="s">
        <v>1506</v>
      </c>
      <c r="C502" t="s">
        <v>1507</v>
      </c>
      <c r="D502" t="s">
        <v>1508</v>
      </c>
    </row>
    <row r="503" spans="2:4" x14ac:dyDescent="0.3">
      <c r="B503" t="s">
        <v>1509</v>
      </c>
      <c r="C503" t="s">
        <v>1510</v>
      </c>
      <c r="D503" t="s">
        <v>1511</v>
      </c>
    </row>
    <row r="504" spans="2:4" x14ac:dyDescent="0.3">
      <c r="B504" t="s">
        <v>1512</v>
      </c>
      <c r="C504" t="s">
        <v>1513</v>
      </c>
      <c r="D504" t="s">
        <v>1514</v>
      </c>
    </row>
    <row r="505" spans="2:4" x14ac:dyDescent="0.3">
      <c r="B505" t="s">
        <v>1515</v>
      </c>
      <c r="C505" t="s">
        <v>1516</v>
      </c>
      <c r="D505" t="s">
        <v>1517</v>
      </c>
    </row>
    <row r="506" spans="2:4" x14ac:dyDescent="0.3">
      <c r="B506" t="s">
        <v>1518</v>
      </c>
      <c r="C506" t="s">
        <v>1519</v>
      </c>
      <c r="D506" t="s">
        <v>1520</v>
      </c>
    </row>
    <row r="507" spans="2:4" x14ac:dyDescent="0.3">
      <c r="B507" t="s">
        <v>1521</v>
      </c>
      <c r="C507" t="s">
        <v>1522</v>
      </c>
      <c r="D507" t="s">
        <v>1523</v>
      </c>
    </row>
    <row r="508" spans="2:4" x14ac:dyDescent="0.3">
      <c r="B508" t="s">
        <v>1524</v>
      </c>
      <c r="C508" t="s">
        <v>1525</v>
      </c>
      <c r="D508" t="s">
        <v>1526</v>
      </c>
    </row>
    <row r="509" spans="2:4" x14ac:dyDescent="0.3">
      <c r="B509" t="s">
        <v>1527</v>
      </c>
      <c r="C509" t="s">
        <v>1528</v>
      </c>
      <c r="D509" t="s">
        <v>1529</v>
      </c>
    </row>
    <row r="510" spans="2:4" x14ac:dyDescent="0.3">
      <c r="B510" t="s">
        <v>1530</v>
      </c>
      <c r="C510" t="s">
        <v>1531</v>
      </c>
      <c r="D510" t="s">
        <v>1532</v>
      </c>
    </row>
    <row r="511" spans="2:4" x14ac:dyDescent="0.3">
      <c r="B511" t="s">
        <v>1533</v>
      </c>
      <c r="C511" t="s">
        <v>1534</v>
      </c>
      <c r="D511" t="s">
        <v>1535</v>
      </c>
    </row>
    <row r="512" spans="2:4" x14ac:dyDescent="0.3">
      <c r="B512" t="s">
        <v>1536</v>
      </c>
      <c r="C512" t="s">
        <v>1537</v>
      </c>
      <c r="D512" t="s">
        <v>1538</v>
      </c>
    </row>
    <row r="513" spans="2:4" x14ac:dyDescent="0.3">
      <c r="B513" t="s">
        <v>1539</v>
      </c>
      <c r="C513" t="s">
        <v>1540</v>
      </c>
      <c r="D513" t="s">
        <v>1541</v>
      </c>
    </row>
    <row r="514" spans="2:4" x14ac:dyDescent="0.3">
      <c r="B514" t="s">
        <v>1542</v>
      </c>
      <c r="C514" t="s">
        <v>1543</v>
      </c>
      <c r="D514" t="s">
        <v>1544</v>
      </c>
    </row>
    <row r="515" spans="2:4" x14ac:dyDescent="0.3">
      <c r="B515" t="s">
        <v>1545</v>
      </c>
      <c r="C515" t="s">
        <v>1546</v>
      </c>
      <c r="D515" t="s">
        <v>1547</v>
      </c>
    </row>
    <row r="516" spans="2:4" x14ac:dyDescent="0.3">
      <c r="B516" t="s">
        <v>1548</v>
      </c>
      <c r="C516" t="s">
        <v>1549</v>
      </c>
      <c r="D516" t="s">
        <v>1550</v>
      </c>
    </row>
    <row r="517" spans="2:4" x14ac:dyDescent="0.3">
      <c r="B517" t="s">
        <v>1551</v>
      </c>
      <c r="C517" t="s">
        <v>1552</v>
      </c>
      <c r="D517" t="s">
        <v>1553</v>
      </c>
    </row>
    <row r="518" spans="2:4" x14ac:dyDescent="0.3">
      <c r="B518" t="s">
        <v>1554</v>
      </c>
      <c r="C518" t="s">
        <v>1555</v>
      </c>
      <c r="D518" t="s">
        <v>1556</v>
      </c>
    </row>
    <row r="519" spans="2:4" x14ac:dyDescent="0.3">
      <c r="B519" t="s">
        <v>1557</v>
      </c>
      <c r="C519" t="s">
        <v>1558</v>
      </c>
      <c r="D519" t="s">
        <v>1559</v>
      </c>
    </row>
    <row r="520" spans="2:4" x14ac:dyDescent="0.3">
      <c r="B520" t="s">
        <v>1560</v>
      </c>
      <c r="C520" t="s">
        <v>1561</v>
      </c>
      <c r="D520" t="s">
        <v>1562</v>
      </c>
    </row>
    <row r="521" spans="2:4" x14ac:dyDescent="0.3">
      <c r="B521" t="s">
        <v>1563</v>
      </c>
      <c r="C521" t="s">
        <v>1564</v>
      </c>
      <c r="D521" t="s">
        <v>1565</v>
      </c>
    </row>
    <row r="522" spans="2:4" x14ac:dyDescent="0.3">
      <c r="B522" t="s">
        <v>1566</v>
      </c>
      <c r="C522" t="s">
        <v>1567</v>
      </c>
      <c r="D522" t="s">
        <v>1568</v>
      </c>
    </row>
    <row r="523" spans="2:4" x14ac:dyDescent="0.3">
      <c r="B523" t="s">
        <v>1569</v>
      </c>
      <c r="C523" t="s">
        <v>1570</v>
      </c>
      <c r="D523" t="s">
        <v>1571</v>
      </c>
    </row>
    <row r="524" spans="2:4" x14ac:dyDescent="0.3">
      <c r="B524" t="s">
        <v>1572</v>
      </c>
      <c r="C524" t="s">
        <v>1573</v>
      </c>
      <c r="D524" t="s">
        <v>1574</v>
      </c>
    </row>
    <row r="525" spans="2:4" x14ac:dyDescent="0.3">
      <c r="B525" t="s">
        <v>1575</v>
      </c>
      <c r="C525" t="s">
        <v>1576</v>
      </c>
      <c r="D525" t="s">
        <v>1577</v>
      </c>
    </row>
    <row r="526" spans="2:4" x14ac:dyDescent="0.3">
      <c r="B526" t="s">
        <v>1578</v>
      </c>
      <c r="C526" t="s">
        <v>1579</v>
      </c>
      <c r="D526" t="s">
        <v>1580</v>
      </c>
    </row>
    <row r="527" spans="2:4" x14ac:dyDescent="0.3">
      <c r="B527" t="s">
        <v>1581</v>
      </c>
      <c r="C527" t="s">
        <v>1582</v>
      </c>
      <c r="D527" t="s">
        <v>1583</v>
      </c>
    </row>
    <row r="528" spans="2:4" x14ac:dyDescent="0.3">
      <c r="B528" t="s">
        <v>1584</v>
      </c>
      <c r="C528" t="s">
        <v>1585</v>
      </c>
      <c r="D528" t="s">
        <v>1586</v>
      </c>
    </row>
    <row r="529" spans="2:4" x14ac:dyDescent="0.3">
      <c r="B529" t="s">
        <v>1587</v>
      </c>
      <c r="C529" t="s">
        <v>1588</v>
      </c>
      <c r="D529" t="s">
        <v>1589</v>
      </c>
    </row>
    <row r="530" spans="2:4" x14ac:dyDescent="0.3">
      <c r="B530" t="s">
        <v>1590</v>
      </c>
      <c r="C530" t="s">
        <v>1591</v>
      </c>
      <c r="D530" t="s">
        <v>1592</v>
      </c>
    </row>
    <row r="531" spans="2:4" x14ac:dyDescent="0.3">
      <c r="B531" t="s">
        <v>1593</v>
      </c>
      <c r="C531" t="s">
        <v>1594</v>
      </c>
      <c r="D531" t="s">
        <v>1595</v>
      </c>
    </row>
    <row r="532" spans="2:4" x14ac:dyDescent="0.3">
      <c r="B532" t="s">
        <v>1596</v>
      </c>
      <c r="C532" t="s">
        <v>1597</v>
      </c>
      <c r="D532" t="s">
        <v>1598</v>
      </c>
    </row>
    <row r="533" spans="2:4" x14ac:dyDescent="0.3">
      <c r="B533" t="s">
        <v>1599</v>
      </c>
      <c r="C533" t="s">
        <v>1600</v>
      </c>
      <c r="D533" t="s">
        <v>1601</v>
      </c>
    </row>
    <row r="534" spans="2:4" x14ac:dyDescent="0.3">
      <c r="B534" t="s">
        <v>1602</v>
      </c>
      <c r="C534" t="s">
        <v>1603</v>
      </c>
      <c r="D534" t="s">
        <v>1604</v>
      </c>
    </row>
    <row r="535" spans="2:4" x14ac:dyDescent="0.3">
      <c r="B535" t="s">
        <v>1605</v>
      </c>
      <c r="C535" t="s">
        <v>1606</v>
      </c>
      <c r="D535" t="s">
        <v>1607</v>
      </c>
    </row>
    <row r="536" spans="2:4" x14ac:dyDescent="0.3">
      <c r="B536" t="s">
        <v>1608</v>
      </c>
      <c r="C536" t="s">
        <v>1609</v>
      </c>
      <c r="D536" t="s">
        <v>1610</v>
      </c>
    </row>
    <row r="537" spans="2:4" x14ac:dyDescent="0.3">
      <c r="B537" t="s">
        <v>1611</v>
      </c>
      <c r="C537" t="s">
        <v>1612</v>
      </c>
      <c r="D537" t="s">
        <v>1613</v>
      </c>
    </row>
    <row r="538" spans="2:4" x14ac:dyDescent="0.3">
      <c r="B538" t="s">
        <v>1614</v>
      </c>
      <c r="C538" t="s">
        <v>1615</v>
      </c>
      <c r="D538" t="s">
        <v>1616</v>
      </c>
    </row>
    <row r="539" spans="2:4" x14ac:dyDescent="0.3">
      <c r="B539" t="s">
        <v>1617</v>
      </c>
      <c r="C539" t="s">
        <v>1618</v>
      </c>
      <c r="D539" t="s">
        <v>1619</v>
      </c>
    </row>
    <row r="540" spans="2:4" x14ac:dyDescent="0.3">
      <c r="B540" t="s">
        <v>1620</v>
      </c>
      <c r="C540" t="s">
        <v>1621</v>
      </c>
      <c r="D540" t="s">
        <v>1622</v>
      </c>
    </row>
    <row r="541" spans="2:4" x14ac:dyDescent="0.3">
      <c r="B541" t="s">
        <v>1623</v>
      </c>
      <c r="C541" t="s">
        <v>1624</v>
      </c>
      <c r="D541" t="s">
        <v>1625</v>
      </c>
    </row>
    <row r="542" spans="2:4" x14ac:dyDescent="0.3">
      <c r="B542" t="s">
        <v>1626</v>
      </c>
      <c r="C542" t="s">
        <v>1627</v>
      </c>
      <c r="D542" t="s">
        <v>1628</v>
      </c>
    </row>
    <row r="543" spans="2:4" x14ac:dyDescent="0.3">
      <c r="B543" t="s">
        <v>1629</v>
      </c>
      <c r="C543" t="s">
        <v>1630</v>
      </c>
      <c r="D543" t="s">
        <v>1631</v>
      </c>
    </row>
    <row r="544" spans="2:4" x14ac:dyDescent="0.3">
      <c r="B544" t="s">
        <v>1632</v>
      </c>
      <c r="C544" t="s">
        <v>1633</v>
      </c>
      <c r="D544" t="s">
        <v>1634</v>
      </c>
    </row>
    <row r="545" spans="2:4" x14ac:dyDescent="0.3">
      <c r="B545" t="s">
        <v>1635</v>
      </c>
      <c r="C545" t="s">
        <v>1636</v>
      </c>
      <c r="D545" t="s">
        <v>1637</v>
      </c>
    </row>
    <row r="546" spans="2:4" x14ac:dyDescent="0.3">
      <c r="B546" t="s">
        <v>1638</v>
      </c>
      <c r="C546" t="s">
        <v>1639</v>
      </c>
      <c r="D546" t="s">
        <v>1640</v>
      </c>
    </row>
    <row r="547" spans="2:4" x14ac:dyDescent="0.3">
      <c r="B547" t="s">
        <v>1641</v>
      </c>
      <c r="C547" t="s">
        <v>1642</v>
      </c>
      <c r="D547" t="s">
        <v>1643</v>
      </c>
    </row>
    <row r="548" spans="2:4" x14ac:dyDescent="0.3">
      <c r="B548" t="s">
        <v>1644</v>
      </c>
      <c r="C548" t="s">
        <v>1645</v>
      </c>
      <c r="D548" t="s">
        <v>1646</v>
      </c>
    </row>
    <row r="549" spans="2:4" x14ac:dyDescent="0.3">
      <c r="B549" t="s">
        <v>1647</v>
      </c>
      <c r="C549" t="s">
        <v>1648</v>
      </c>
      <c r="D549" t="s">
        <v>1649</v>
      </c>
    </row>
    <row r="550" spans="2:4" x14ac:dyDescent="0.3">
      <c r="B550" t="s">
        <v>1650</v>
      </c>
      <c r="C550" t="s">
        <v>1651</v>
      </c>
      <c r="D550" t="s">
        <v>1652</v>
      </c>
    </row>
    <row r="551" spans="2:4" x14ac:dyDescent="0.3">
      <c r="B551" t="s">
        <v>1653</v>
      </c>
      <c r="C551" t="s">
        <v>1654</v>
      </c>
      <c r="D551" t="s">
        <v>1655</v>
      </c>
    </row>
    <row r="552" spans="2:4" x14ac:dyDescent="0.3">
      <c r="B552" t="s">
        <v>1656</v>
      </c>
      <c r="C552" t="s">
        <v>1657</v>
      </c>
      <c r="D552" t="s">
        <v>1658</v>
      </c>
    </row>
    <row r="553" spans="2:4" x14ac:dyDescent="0.3">
      <c r="B553" t="s">
        <v>1659</v>
      </c>
      <c r="C553" t="s">
        <v>1660</v>
      </c>
      <c r="D553" t="s">
        <v>1661</v>
      </c>
    </row>
    <row r="554" spans="2:4" x14ac:dyDescent="0.3">
      <c r="B554" t="s">
        <v>1662</v>
      </c>
      <c r="C554" t="s">
        <v>1663</v>
      </c>
      <c r="D554" t="s">
        <v>1664</v>
      </c>
    </row>
    <row r="555" spans="2:4" x14ac:dyDescent="0.3">
      <c r="B555" t="s">
        <v>1665</v>
      </c>
      <c r="C555" t="s">
        <v>1666</v>
      </c>
      <c r="D555" t="s">
        <v>1667</v>
      </c>
    </row>
    <row r="556" spans="2:4" x14ac:dyDescent="0.3">
      <c r="B556" t="s">
        <v>1668</v>
      </c>
      <c r="C556" t="s">
        <v>1669</v>
      </c>
      <c r="D556" t="s">
        <v>1670</v>
      </c>
    </row>
    <row r="557" spans="2:4" x14ac:dyDescent="0.3">
      <c r="B557" t="s">
        <v>1671</v>
      </c>
      <c r="C557" t="s">
        <v>1672</v>
      </c>
      <c r="D557" t="s">
        <v>1673</v>
      </c>
    </row>
    <row r="558" spans="2:4" x14ac:dyDescent="0.3">
      <c r="B558" t="s">
        <v>1674</v>
      </c>
      <c r="C558" t="s">
        <v>1675</v>
      </c>
      <c r="D558" t="s">
        <v>1676</v>
      </c>
    </row>
    <row r="559" spans="2:4" x14ac:dyDescent="0.3">
      <c r="B559" t="s">
        <v>1677</v>
      </c>
      <c r="C559" t="s">
        <v>1678</v>
      </c>
      <c r="D559" t="s">
        <v>1679</v>
      </c>
    </row>
    <row r="560" spans="2:4" x14ac:dyDescent="0.3">
      <c r="B560" t="s">
        <v>1680</v>
      </c>
      <c r="C560" t="s">
        <v>1681</v>
      </c>
      <c r="D560" t="s">
        <v>1682</v>
      </c>
    </row>
    <row r="561" spans="2:4" x14ac:dyDescent="0.3">
      <c r="B561" t="s">
        <v>1683</v>
      </c>
      <c r="C561" t="s">
        <v>1684</v>
      </c>
      <c r="D561" t="s">
        <v>1685</v>
      </c>
    </row>
    <row r="562" spans="2:4" x14ac:dyDescent="0.3">
      <c r="B562" t="s">
        <v>1686</v>
      </c>
      <c r="C562" t="s">
        <v>1687</v>
      </c>
      <c r="D562" t="s">
        <v>1688</v>
      </c>
    </row>
    <row r="563" spans="2:4" x14ac:dyDescent="0.3">
      <c r="B563" t="s">
        <v>1689</v>
      </c>
      <c r="C563" t="s">
        <v>1690</v>
      </c>
      <c r="D563" t="s">
        <v>1691</v>
      </c>
    </row>
    <row r="564" spans="2:4" x14ac:dyDescent="0.3">
      <c r="B564" t="s">
        <v>1692</v>
      </c>
      <c r="C564" t="s">
        <v>1693</v>
      </c>
      <c r="D564" t="s">
        <v>1694</v>
      </c>
    </row>
    <row r="565" spans="2:4" x14ac:dyDescent="0.3">
      <c r="B565" t="s">
        <v>1695</v>
      </c>
      <c r="C565" t="s">
        <v>1696</v>
      </c>
      <c r="D565" t="s">
        <v>1697</v>
      </c>
    </row>
    <row r="566" spans="2:4" x14ac:dyDescent="0.3">
      <c r="B566" t="s">
        <v>1698</v>
      </c>
      <c r="C566" t="s">
        <v>1699</v>
      </c>
      <c r="D566" t="s">
        <v>1700</v>
      </c>
    </row>
    <row r="567" spans="2:4" x14ac:dyDescent="0.3">
      <c r="B567" t="s">
        <v>1701</v>
      </c>
      <c r="C567" t="s">
        <v>1702</v>
      </c>
      <c r="D567" t="s">
        <v>1703</v>
      </c>
    </row>
    <row r="568" spans="2:4" x14ac:dyDescent="0.3">
      <c r="B568" t="s">
        <v>1704</v>
      </c>
      <c r="C568" t="s">
        <v>1705</v>
      </c>
      <c r="D568" t="s">
        <v>1706</v>
      </c>
    </row>
    <row r="569" spans="2:4" x14ac:dyDescent="0.3">
      <c r="B569" t="s">
        <v>1707</v>
      </c>
      <c r="C569" t="s">
        <v>1708</v>
      </c>
      <c r="D569" t="s">
        <v>1709</v>
      </c>
    </row>
    <row r="570" spans="2:4" x14ac:dyDescent="0.3">
      <c r="B570" t="s">
        <v>1710</v>
      </c>
      <c r="C570" t="s">
        <v>1711</v>
      </c>
      <c r="D570" t="s">
        <v>1712</v>
      </c>
    </row>
    <row r="571" spans="2:4" x14ac:dyDescent="0.3">
      <c r="B571" t="s">
        <v>1713</v>
      </c>
      <c r="C571" t="s">
        <v>1714</v>
      </c>
      <c r="D571" t="s">
        <v>1715</v>
      </c>
    </row>
    <row r="572" spans="2:4" x14ac:dyDescent="0.3">
      <c r="B572" t="s">
        <v>1716</v>
      </c>
      <c r="C572" t="s">
        <v>1717</v>
      </c>
      <c r="D572" t="s">
        <v>1718</v>
      </c>
    </row>
    <row r="573" spans="2:4" x14ac:dyDescent="0.3">
      <c r="B573" t="s">
        <v>1719</v>
      </c>
      <c r="C573" t="s">
        <v>1720</v>
      </c>
      <c r="D573" t="s">
        <v>1721</v>
      </c>
    </row>
    <row r="574" spans="2:4" x14ac:dyDescent="0.3">
      <c r="B574" t="s">
        <v>1722</v>
      </c>
      <c r="C574" t="s">
        <v>1723</v>
      </c>
      <c r="D574" t="s">
        <v>1724</v>
      </c>
    </row>
    <row r="575" spans="2:4" x14ac:dyDescent="0.3">
      <c r="B575" t="s">
        <v>1725</v>
      </c>
      <c r="C575" t="s">
        <v>1726</v>
      </c>
      <c r="D575" t="s">
        <v>1727</v>
      </c>
    </row>
    <row r="576" spans="2:4" x14ac:dyDescent="0.3">
      <c r="B576" t="s">
        <v>1728</v>
      </c>
      <c r="C576" t="s">
        <v>1729</v>
      </c>
      <c r="D576" t="s">
        <v>1730</v>
      </c>
    </row>
    <row r="577" spans="2:4" x14ac:dyDescent="0.3">
      <c r="B577" t="s">
        <v>1731</v>
      </c>
      <c r="C577" t="s">
        <v>1732</v>
      </c>
      <c r="D577" t="s">
        <v>1733</v>
      </c>
    </row>
    <row r="578" spans="2:4" x14ac:dyDescent="0.3">
      <c r="B578" t="s">
        <v>1734</v>
      </c>
      <c r="C578" t="s">
        <v>1735</v>
      </c>
      <c r="D578" t="s">
        <v>1736</v>
      </c>
    </row>
    <row r="579" spans="2:4" x14ac:dyDescent="0.3">
      <c r="B579" t="s">
        <v>1737</v>
      </c>
      <c r="C579" t="s">
        <v>1738</v>
      </c>
      <c r="D579" t="s">
        <v>1739</v>
      </c>
    </row>
    <row r="580" spans="2:4" x14ac:dyDescent="0.3">
      <c r="B580" t="s">
        <v>1740</v>
      </c>
      <c r="C580" t="s">
        <v>1741</v>
      </c>
      <c r="D580" t="s">
        <v>1742</v>
      </c>
    </row>
    <row r="581" spans="2:4" x14ac:dyDescent="0.3">
      <c r="B581" t="s">
        <v>1743</v>
      </c>
      <c r="C581" t="s">
        <v>1744</v>
      </c>
      <c r="D581" t="s">
        <v>1745</v>
      </c>
    </row>
    <row r="582" spans="2:4" x14ac:dyDescent="0.3">
      <c r="B582" t="s">
        <v>1746</v>
      </c>
      <c r="C582" t="s">
        <v>1747</v>
      </c>
      <c r="D582" t="s">
        <v>1748</v>
      </c>
    </row>
    <row r="583" spans="2:4" x14ac:dyDescent="0.3">
      <c r="B583" t="s">
        <v>1749</v>
      </c>
      <c r="C583" t="s">
        <v>1750</v>
      </c>
      <c r="D583" t="s">
        <v>1751</v>
      </c>
    </row>
    <row r="584" spans="2:4" x14ac:dyDescent="0.3">
      <c r="B584" t="s">
        <v>1752</v>
      </c>
      <c r="C584" t="s">
        <v>1753</v>
      </c>
      <c r="D584" t="s">
        <v>1754</v>
      </c>
    </row>
    <row r="585" spans="2:4" x14ac:dyDescent="0.3">
      <c r="B585" t="s">
        <v>1755</v>
      </c>
      <c r="C585" t="s">
        <v>1756</v>
      </c>
      <c r="D585" t="s">
        <v>1757</v>
      </c>
    </row>
    <row r="586" spans="2:4" x14ac:dyDescent="0.3">
      <c r="B586" t="s">
        <v>1758</v>
      </c>
      <c r="C586" t="s">
        <v>1759</v>
      </c>
      <c r="D586" t="s">
        <v>1760</v>
      </c>
    </row>
    <row r="587" spans="2:4" x14ac:dyDescent="0.3">
      <c r="B587" t="s">
        <v>1761</v>
      </c>
      <c r="C587" t="s">
        <v>1762</v>
      </c>
      <c r="D587" t="s">
        <v>1763</v>
      </c>
    </row>
    <row r="588" spans="2:4" x14ac:dyDescent="0.3">
      <c r="B588" t="s">
        <v>1764</v>
      </c>
      <c r="C588" t="s">
        <v>1765</v>
      </c>
      <c r="D588" t="s">
        <v>1766</v>
      </c>
    </row>
    <row r="589" spans="2:4" x14ac:dyDescent="0.3">
      <c r="B589" t="s">
        <v>1767</v>
      </c>
      <c r="C589" t="s">
        <v>1768</v>
      </c>
      <c r="D589" t="s">
        <v>1769</v>
      </c>
    </row>
    <row r="590" spans="2:4" x14ac:dyDescent="0.3">
      <c r="B590" t="s">
        <v>1770</v>
      </c>
      <c r="C590" t="s">
        <v>1771</v>
      </c>
      <c r="D590" t="s">
        <v>1772</v>
      </c>
    </row>
    <row r="591" spans="2:4" x14ac:dyDescent="0.3">
      <c r="B591" t="s">
        <v>1773</v>
      </c>
      <c r="C591" t="s">
        <v>1774</v>
      </c>
      <c r="D591" t="s">
        <v>1775</v>
      </c>
    </row>
    <row r="592" spans="2:4" x14ac:dyDescent="0.3">
      <c r="B592" t="s">
        <v>1776</v>
      </c>
      <c r="C592" t="s">
        <v>1777</v>
      </c>
      <c r="D592" t="s">
        <v>1778</v>
      </c>
    </row>
    <row r="593" spans="2:4" x14ac:dyDescent="0.3">
      <c r="B593" t="s">
        <v>1779</v>
      </c>
      <c r="C593" t="s">
        <v>1780</v>
      </c>
      <c r="D593" t="s">
        <v>1781</v>
      </c>
    </row>
    <row r="594" spans="2:4" x14ac:dyDescent="0.3">
      <c r="B594" t="s">
        <v>1782</v>
      </c>
      <c r="C594" t="s">
        <v>1783</v>
      </c>
      <c r="D594" t="s">
        <v>1784</v>
      </c>
    </row>
    <row r="595" spans="2:4" x14ac:dyDescent="0.3">
      <c r="B595" t="s">
        <v>1785</v>
      </c>
      <c r="C595" t="s">
        <v>1786</v>
      </c>
      <c r="D595" t="s">
        <v>1787</v>
      </c>
    </row>
    <row r="596" spans="2:4" x14ac:dyDescent="0.3">
      <c r="B596" t="s">
        <v>1788</v>
      </c>
      <c r="C596" t="s">
        <v>1789</v>
      </c>
      <c r="D596" t="s">
        <v>1790</v>
      </c>
    </row>
    <row r="597" spans="2:4" x14ac:dyDescent="0.3">
      <c r="B597" t="s">
        <v>1791</v>
      </c>
      <c r="C597" t="s">
        <v>1792</v>
      </c>
      <c r="D597" t="s">
        <v>1793</v>
      </c>
    </row>
    <row r="598" spans="2:4" x14ac:dyDescent="0.3">
      <c r="B598" t="s">
        <v>1794</v>
      </c>
      <c r="C598" t="s">
        <v>1795</v>
      </c>
      <c r="D598" t="s">
        <v>1796</v>
      </c>
    </row>
    <row r="599" spans="2:4" x14ac:dyDescent="0.3">
      <c r="B599" t="s">
        <v>1797</v>
      </c>
      <c r="C599" t="s">
        <v>1798</v>
      </c>
      <c r="D599" t="s">
        <v>1799</v>
      </c>
    </row>
    <row r="600" spans="2:4" x14ac:dyDescent="0.3">
      <c r="B600" t="s">
        <v>1800</v>
      </c>
      <c r="C600" t="s">
        <v>1801</v>
      </c>
      <c r="D600" t="s">
        <v>1802</v>
      </c>
    </row>
    <row r="601" spans="2:4" x14ac:dyDescent="0.3">
      <c r="B601" t="s">
        <v>1803</v>
      </c>
      <c r="C601" t="s">
        <v>1804</v>
      </c>
      <c r="D601" t="s">
        <v>1805</v>
      </c>
    </row>
    <row r="602" spans="2:4" x14ac:dyDescent="0.3">
      <c r="B602" t="s">
        <v>1806</v>
      </c>
      <c r="C602" t="s">
        <v>1807</v>
      </c>
      <c r="D602" t="s">
        <v>1808</v>
      </c>
    </row>
    <row r="603" spans="2:4" x14ac:dyDescent="0.3">
      <c r="B603" t="s">
        <v>1809</v>
      </c>
      <c r="C603" t="s">
        <v>1810</v>
      </c>
      <c r="D603" t="s">
        <v>1811</v>
      </c>
    </row>
    <row r="604" spans="2:4" x14ac:dyDescent="0.3">
      <c r="B604" t="s">
        <v>1812</v>
      </c>
      <c r="C604" t="s">
        <v>1813</v>
      </c>
      <c r="D604" t="s">
        <v>1814</v>
      </c>
    </row>
    <row r="605" spans="2:4" x14ac:dyDescent="0.3">
      <c r="B605" t="s">
        <v>1815</v>
      </c>
      <c r="C605" t="s">
        <v>1816</v>
      </c>
      <c r="D605" t="s">
        <v>1817</v>
      </c>
    </row>
    <row r="606" spans="2:4" x14ac:dyDescent="0.3">
      <c r="B606" t="s">
        <v>1818</v>
      </c>
      <c r="C606" t="s">
        <v>1819</v>
      </c>
      <c r="D606" t="s">
        <v>1820</v>
      </c>
    </row>
    <row r="607" spans="2:4" x14ac:dyDescent="0.3">
      <c r="B607" t="s">
        <v>1821</v>
      </c>
      <c r="C607" t="s">
        <v>1822</v>
      </c>
      <c r="D607" t="s">
        <v>1823</v>
      </c>
    </row>
    <row r="608" spans="2:4" x14ac:dyDescent="0.3">
      <c r="B608" t="s">
        <v>1824</v>
      </c>
      <c r="C608" t="s">
        <v>1825</v>
      </c>
      <c r="D608" t="s">
        <v>1826</v>
      </c>
    </row>
    <row r="609" spans="2:4" x14ac:dyDescent="0.3">
      <c r="B609" t="s">
        <v>1827</v>
      </c>
      <c r="C609" t="s">
        <v>1828</v>
      </c>
      <c r="D609" t="s">
        <v>1829</v>
      </c>
    </row>
    <row r="610" spans="2:4" x14ac:dyDescent="0.3">
      <c r="B610" t="s">
        <v>1830</v>
      </c>
      <c r="C610" t="s">
        <v>1831</v>
      </c>
      <c r="D610" t="s">
        <v>1832</v>
      </c>
    </row>
    <row r="611" spans="2:4" x14ac:dyDescent="0.3">
      <c r="B611" t="s">
        <v>1833</v>
      </c>
      <c r="C611" t="s">
        <v>1834</v>
      </c>
      <c r="D611" t="s">
        <v>1835</v>
      </c>
    </row>
    <row r="612" spans="2:4" x14ac:dyDescent="0.3">
      <c r="B612" t="s">
        <v>1836</v>
      </c>
      <c r="C612" t="s">
        <v>1837</v>
      </c>
      <c r="D612" t="s">
        <v>1838</v>
      </c>
    </row>
    <row r="613" spans="2:4" x14ac:dyDescent="0.3">
      <c r="B613" t="s">
        <v>1839</v>
      </c>
      <c r="C613" t="s">
        <v>1840</v>
      </c>
      <c r="D613" t="s">
        <v>1841</v>
      </c>
    </row>
    <row r="614" spans="2:4" x14ac:dyDescent="0.3">
      <c r="B614" t="s">
        <v>1842</v>
      </c>
      <c r="C614" t="s">
        <v>1843</v>
      </c>
      <c r="D614" t="s">
        <v>1844</v>
      </c>
    </row>
    <row r="615" spans="2:4" x14ac:dyDescent="0.3">
      <c r="B615" t="s">
        <v>1845</v>
      </c>
      <c r="C615" t="s">
        <v>1846</v>
      </c>
      <c r="D615" t="s">
        <v>1847</v>
      </c>
    </row>
    <row r="616" spans="2:4" x14ac:dyDescent="0.3">
      <c r="B616" t="s">
        <v>1848</v>
      </c>
      <c r="C616" t="s">
        <v>1849</v>
      </c>
      <c r="D616" t="s">
        <v>1850</v>
      </c>
    </row>
    <row r="617" spans="2:4" x14ac:dyDescent="0.3">
      <c r="B617" t="s">
        <v>1851</v>
      </c>
      <c r="C617" t="s">
        <v>1852</v>
      </c>
      <c r="D617" t="s">
        <v>1853</v>
      </c>
    </row>
    <row r="618" spans="2:4" x14ac:dyDescent="0.3">
      <c r="B618" t="s">
        <v>1854</v>
      </c>
      <c r="C618" t="s">
        <v>1855</v>
      </c>
      <c r="D618" t="s">
        <v>1856</v>
      </c>
    </row>
    <row r="619" spans="2:4" x14ac:dyDescent="0.3">
      <c r="B619" t="s">
        <v>1857</v>
      </c>
      <c r="C619" t="s">
        <v>1858</v>
      </c>
      <c r="D619" t="s">
        <v>1859</v>
      </c>
    </row>
    <row r="620" spans="2:4" x14ac:dyDescent="0.3">
      <c r="B620" t="s">
        <v>1860</v>
      </c>
      <c r="C620" t="s">
        <v>1861</v>
      </c>
      <c r="D620" t="s">
        <v>1862</v>
      </c>
    </row>
    <row r="621" spans="2:4" x14ac:dyDescent="0.3">
      <c r="B621" t="s">
        <v>1863</v>
      </c>
      <c r="C621" t="s">
        <v>1864</v>
      </c>
      <c r="D621" t="s">
        <v>1865</v>
      </c>
    </row>
    <row r="622" spans="2:4" x14ac:dyDescent="0.3">
      <c r="B622" t="s">
        <v>1866</v>
      </c>
      <c r="C622" t="s">
        <v>1867</v>
      </c>
      <c r="D622" t="s">
        <v>1868</v>
      </c>
    </row>
    <row r="623" spans="2:4" x14ac:dyDescent="0.3">
      <c r="B623" t="s">
        <v>1869</v>
      </c>
      <c r="C623" t="s">
        <v>1870</v>
      </c>
      <c r="D623" t="s">
        <v>1871</v>
      </c>
    </row>
    <row r="624" spans="2:4" x14ac:dyDescent="0.3">
      <c r="B624" t="s">
        <v>1872</v>
      </c>
      <c r="C624" t="s">
        <v>1873</v>
      </c>
      <c r="D624" t="s">
        <v>1874</v>
      </c>
    </row>
    <row r="625" spans="2:4" x14ac:dyDescent="0.3">
      <c r="B625" t="s">
        <v>1875</v>
      </c>
      <c r="C625" t="s">
        <v>1876</v>
      </c>
      <c r="D625" t="s">
        <v>1877</v>
      </c>
    </row>
    <row r="626" spans="2:4" x14ac:dyDescent="0.3">
      <c r="B626" t="s">
        <v>1878</v>
      </c>
      <c r="C626" t="s">
        <v>1879</v>
      </c>
      <c r="D626" t="s">
        <v>1880</v>
      </c>
    </row>
    <row r="627" spans="2:4" x14ac:dyDescent="0.3">
      <c r="B627" t="s">
        <v>1881</v>
      </c>
      <c r="C627" t="s">
        <v>1882</v>
      </c>
      <c r="D627" t="s">
        <v>1883</v>
      </c>
    </row>
    <row r="628" spans="2:4" x14ac:dyDescent="0.3">
      <c r="B628" t="s">
        <v>1884</v>
      </c>
      <c r="C628" t="s">
        <v>1885</v>
      </c>
      <c r="D628" t="s">
        <v>1886</v>
      </c>
    </row>
    <row r="629" spans="2:4" x14ac:dyDescent="0.3">
      <c r="B629" t="s">
        <v>1887</v>
      </c>
      <c r="C629" t="s">
        <v>1888</v>
      </c>
      <c r="D629" t="s">
        <v>1889</v>
      </c>
    </row>
    <row r="630" spans="2:4" x14ac:dyDescent="0.3">
      <c r="B630" t="s">
        <v>1890</v>
      </c>
      <c r="C630" t="s">
        <v>1891</v>
      </c>
      <c r="D630" t="s">
        <v>1892</v>
      </c>
    </row>
    <row r="631" spans="2:4" x14ac:dyDescent="0.3">
      <c r="B631" t="s">
        <v>1893</v>
      </c>
      <c r="C631" t="s">
        <v>1894</v>
      </c>
      <c r="D631" t="s">
        <v>1895</v>
      </c>
    </row>
    <row r="632" spans="2:4" x14ac:dyDescent="0.3">
      <c r="B632" t="s">
        <v>1896</v>
      </c>
      <c r="C632" t="s">
        <v>1897</v>
      </c>
      <c r="D632" t="s">
        <v>1898</v>
      </c>
    </row>
    <row r="633" spans="2:4" x14ac:dyDescent="0.3">
      <c r="B633" t="s">
        <v>1899</v>
      </c>
      <c r="C633" t="s">
        <v>1900</v>
      </c>
      <c r="D633" t="s">
        <v>1901</v>
      </c>
    </row>
    <row r="634" spans="2:4" x14ac:dyDescent="0.3">
      <c r="B634" t="s">
        <v>1902</v>
      </c>
      <c r="C634" t="s">
        <v>1903</v>
      </c>
      <c r="D634" t="s">
        <v>1904</v>
      </c>
    </row>
    <row r="635" spans="2:4" x14ac:dyDescent="0.3">
      <c r="B635" t="s">
        <v>1905</v>
      </c>
      <c r="C635" t="s">
        <v>1906</v>
      </c>
      <c r="D635" t="s">
        <v>1907</v>
      </c>
    </row>
    <row r="636" spans="2:4" x14ac:dyDescent="0.3">
      <c r="B636" t="s">
        <v>1908</v>
      </c>
      <c r="C636" t="s">
        <v>1909</v>
      </c>
      <c r="D636" t="s">
        <v>1910</v>
      </c>
    </row>
    <row r="637" spans="2:4" x14ac:dyDescent="0.3">
      <c r="B637" t="s">
        <v>1911</v>
      </c>
      <c r="C637" t="s">
        <v>1912</v>
      </c>
      <c r="D637" t="s">
        <v>1913</v>
      </c>
    </row>
    <row r="638" spans="2:4" x14ac:dyDescent="0.3">
      <c r="B638" t="s">
        <v>1914</v>
      </c>
      <c r="C638" t="s">
        <v>1915</v>
      </c>
      <c r="D638" t="s">
        <v>1916</v>
      </c>
    </row>
    <row r="639" spans="2:4" x14ac:dyDescent="0.3">
      <c r="B639" t="s">
        <v>1917</v>
      </c>
      <c r="C639" t="s">
        <v>1918</v>
      </c>
      <c r="D639" t="s">
        <v>1919</v>
      </c>
    </row>
    <row r="640" spans="2:4" x14ac:dyDescent="0.3">
      <c r="B640" t="s">
        <v>1920</v>
      </c>
      <c r="C640" t="s">
        <v>1921</v>
      </c>
      <c r="D640" t="s">
        <v>1922</v>
      </c>
    </row>
    <row r="641" spans="2:4" x14ac:dyDescent="0.3">
      <c r="B641" t="s">
        <v>1923</v>
      </c>
      <c r="C641" t="s">
        <v>1924</v>
      </c>
      <c r="D641" t="s">
        <v>1925</v>
      </c>
    </row>
    <row r="642" spans="2:4" x14ac:dyDescent="0.3">
      <c r="B642" t="s">
        <v>1926</v>
      </c>
      <c r="C642" t="s">
        <v>1927</v>
      </c>
      <c r="D642" t="s">
        <v>1928</v>
      </c>
    </row>
    <row r="643" spans="2:4" x14ac:dyDescent="0.3">
      <c r="B643" t="s">
        <v>1929</v>
      </c>
      <c r="C643" t="s">
        <v>1930</v>
      </c>
      <c r="D643" t="s">
        <v>1931</v>
      </c>
    </row>
    <row r="644" spans="2:4" x14ac:dyDescent="0.3">
      <c r="B644" t="s">
        <v>1932</v>
      </c>
      <c r="C644" t="s">
        <v>1933</v>
      </c>
      <c r="D644" t="s">
        <v>1934</v>
      </c>
    </row>
    <row r="645" spans="2:4" x14ac:dyDescent="0.3">
      <c r="B645" t="s">
        <v>1935</v>
      </c>
      <c r="C645" t="s">
        <v>1936</v>
      </c>
      <c r="D645" t="s">
        <v>1937</v>
      </c>
    </row>
    <row r="646" spans="2:4" x14ac:dyDescent="0.3">
      <c r="B646" t="s">
        <v>1938</v>
      </c>
      <c r="C646" t="s">
        <v>1939</v>
      </c>
      <c r="D646" t="s">
        <v>1940</v>
      </c>
    </row>
    <row r="647" spans="2:4" x14ac:dyDescent="0.3">
      <c r="B647" t="s">
        <v>1941</v>
      </c>
      <c r="C647" t="s">
        <v>1942</v>
      </c>
      <c r="D647" t="s">
        <v>1943</v>
      </c>
    </row>
    <row r="648" spans="2:4" x14ac:dyDescent="0.3">
      <c r="B648" t="s">
        <v>1944</v>
      </c>
      <c r="C648" t="s">
        <v>1945</v>
      </c>
      <c r="D648" t="s">
        <v>1946</v>
      </c>
    </row>
    <row r="649" spans="2:4" x14ac:dyDescent="0.3">
      <c r="B649" t="s">
        <v>1947</v>
      </c>
      <c r="C649" t="s">
        <v>1948</v>
      </c>
      <c r="D649" t="s">
        <v>1949</v>
      </c>
    </row>
    <row r="650" spans="2:4" x14ac:dyDescent="0.3">
      <c r="B650" t="s">
        <v>1950</v>
      </c>
      <c r="C650" t="s">
        <v>1951</v>
      </c>
      <c r="D650" t="s">
        <v>1952</v>
      </c>
    </row>
    <row r="651" spans="2:4" x14ac:dyDescent="0.3">
      <c r="B651" t="s">
        <v>1953</v>
      </c>
      <c r="C651" t="s">
        <v>1954</v>
      </c>
      <c r="D651" t="s">
        <v>1955</v>
      </c>
    </row>
    <row r="652" spans="2:4" x14ac:dyDescent="0.3">
      <c r="B652" t="s">
        <v>1956</v>
      </c>
      <c r="C652" t="s">
        <v>1957</v>
      </c>
      <c r="D652" t="s">
        <v>1958</v>
      </c>
    </row>
    <row r="653" spans="2:4" x14ac:dyDescent="0.3">
      <c r="B653" t="s">
        <v>1959</v>
      </c>
      <c r="C653" t="s">
        <v>1960</v>
      </c>
      <c r="D653" t="s">
        <v>1961</v>
      </c>
    </row>
    <row r="654" spans="2:4" x14ac:dyDescent="0.3">
      <c r="B654" t="s">
        <v>1962</v>
      </c>
      <c r="C654" t="s">
        <v>1963</v>
      </c>
      <c r="D654" t="s">
        <v>1964</v>
      </c>
    </row>
    <row r="655" spans="2:4" x14ac:dyDescent="0.3">
      <c r="B655" t="s">
        <v>1965</v>
      </c>
      <c r="C655" t="s">
        <v>1966</v>
      </c>
      <c r="D655" t="s">
        <v>1967</v>
      </c>
    </row>
    <row r="656" spans="2:4" x14ac:dyDescent="0.3">
      <c r="B656" t="s">
        <v>1968</v>
      </c>
      <c r="C656" t="s">
        <v>1969</v>
      </c>
      <c r="D656" t="s">
        <v>1970</v>
      </c>
    </row>
    <row r="657" spans="2:4" x14ac:dyDescent="0.3">
      <c r="B657" t="s">
        <v>1971</v>
      </c>
      <c r="C657" t="s">
        <v>1972</v>
      </c>
      <c r="D657" t="s">
        <v>1973</v>
      </c>
    </row>
    <row r="658" spans="2:4" x14ac:dyDescent="0.3">
      <c r="B658" t="s">
        <v>1974</v>
      </c>
      <c r="C658" t="s">
        <v>1975</v>
      </c>
      <c r="D658" t="s">
        <v>1976</v>
      </c>
    </row>
    <row r="659" spans="2:4" x14ac:dyDescent="0.3">
      <c r="B659" t="s">
        <v>1977</v>
      </c>
      <c r="C659" t="s">
        <v>1978</v>
      </c>
      <c r="D659" t="s">
        <v>1979</v>
      </c>
    </row>
    <row r="660" spans="2:4" x14ac:dyDescent="0.3">
      <c r="B660" t="s">
        <v>1980</v>
      </c>
      <c r="C660" t="s">
        <v>1981</v>
      </c>
      <c r="D660" t="s">
        <v>1982</v>
      </c>
    </row>
    <row r="661" spans="2:4" x14ac:dyDescent="0.3">
      <c r="B661" t="s">
        <v>1983</v>
      </c>
      <c r="C661" t="s">
        <v>1984</v>
      </c>
      <c r="D661" t="s">
        <v>1985</v>
      </c>
    </row>
    <row r="662" spans="2:4" x14ac:dyDescent="0.3">
      <c r="B662" t="s">
        <v>1986</v>
      </c>
      <c r="C662" t="s">
        <v>1987</v>
      </c>
      <c r="D662" t="s">
        <v>1988</v>
      </c>
    </row>
    <row r="663" spans="2:4" x14ac:dyDescent="0.3">
      <c r="B663" t="s">
        <v>1989</v>
      </c>
      <c r="C663" t="s">
        <v>1990</v>
      </c>
      <c r="D663" t="s">
        <v>1991</v>
      </c>
    </row>
    <row r="664" spans="2:4" x14ac:dyDescent="0.3">
      <c r="B664" t="s">
        <v>1992</v>
      </c>
      <c r="C664" t="s">
        <v>1993</v>
      </c>
      <c r="D664" t="s">
        <v>1994</v>
      </c>
    </row>
    <row r="665" spans="2:4" x14ac:dyDescent="0.3">
      <c r="B665" t="s">
        <v>1995</v>
      </c>
      <c r="C665" t="s">
        <v>1996</v>
      </c>
      <c r="D665" t="s">
        <v>1997</v>
      </c>
    </row>
    <row r="666" spans="2:4" x14ac:dyDescent="0.3">
      <c r="B666" t="s">
        <v>1998</v>
      </c>
      <c r="C666" t="s">
        <v>1999</v>
      </c>
      <c r="D666" t="s">
        <v>2000</v>
      </c>
    </row>
    <row r="667" spans="2:4" x14ac:dyDescent="0.3">
      <c r="B667" t="s">
        <v>2001</v>
      </c>
      <c r="C667" t="s">
        <v>2002</v>
      </c>
      <c r="D667" t="s">
        <v>2003</v>
      </c>
    </row>
    <row r="668" spans="2:4" x14ac:dyDescent="0.3">
      <c r="B668" t="s">
        <v>2004</v>
      </c>
      <c r="C668" t="s">
        <v>2005</v>
      </c>
      <c r="D668" t="s">
        <v>2006</v>
      </c>
    </row>
    <row r="669" spans="2:4" x14ac:dyDescent="0.3">
      <c r="B669" t="s">
        <v>2007</v>
      </c>
      <c r="C669" t="s">
        <v>2008</v>
      </c>
      <c r="D669" t="s">
        <v>2009</v>
      </c>
    </row>
    <row r="670" spans="2:4" x14ac:dyDescent="0.3">
      <c r="B670" t="s">
        <v>2010</v>
      </c>
      <c r="C670" t="s">
        <v>2011</v>
      </c>
      <c r="D670" t="s">
        <v>2012</v>
      </c>
    </row>
    <row r="671" spans="2:4" x14ac:dyDescent="0.3">
      <c r="B671" t="s">
        <v>2013</v>
      </c>
      <c r="C671" t="s">
        <v>2014</v>
      </c>
      <c r="D671" t="s">
        <v>2015</v>
      </c>
    </row>
    <row r="672" spans="2:4" x14ac:dyDescent="0.3">
      <c r="B672" t="s">
        <v>2016</v>
      </c>
      <c r="C672" t="s">
        <v>2017</v>
      </c>
      <c r="D672" t="s">
        <v>2018</v>
      </c>
    </row>
    <row r="673" spans="2:4" x14ac:dyDescent="0.3">
      <c r="B673" t="s">
        <v>2019</v>
      </c>
      <c r="C673" t="s">
        <v>2020</v>
      </c>
      <c r="D673" t="s">
        <v>2021</v>
      </c>
    </row>
    <row r="674" spans="2:4" x14ac:dyDescent="0.3">
      <c r="B674" t="s">
        <v>2022</v>
      </c>
      <c r="C674" t="s">
        <v>2023</v>
      </c>
      <c r="D674" t="s">
        <v>2024</v>
      </c>
    </row>
    <row r="675" spans="2:4" x14ac:dyDescent="0.3">
      <c r="B675" t="s">
        <v>2025</v>
      </c>
      <c r="C675" t="s">
        <v>2026</v>
      </c>
      <c r="D675" t="s">
        <v>2027</v>
      </c>
    </row>
    <row r="676" spans="2:4" x14ac:dyDescent="0.3">
      <c r="B676" t="s">
        <v>2028</v>
      </c>
      <c r="C676" t="s">
        <v>2029</v>
      </c>
      <c r="D676" t="s">
        <v>2030</v>
      </c>
    </row>
    <row r="677" spans="2:4" x14ac:dyDescent="0.3">
      <c r="B677" t="s">
        <v>2031</v>
      </c>
      <c r="C677" t="s">
        <v>2032</v>
      </c>
      <c r="D677" t="s">
        <v>2033</v>
      </c>
    </row>
    <row r="678" spans="2:4" x14ac:dyDescent="0.3">
      <c r="B678" t="s">
        <v>2034</v>
      </c>
      <c r="C678" t="s">
        <v>2035</v>
      </c>
      <c r="D678" t="s">
        <v>2036</v>
      </c>
    </row>
    <row r="679" spans="2:4" x14ac:dyDescent="0.3">
      <c r="B679" t="s">
        <v>2037</v>
      </c>
      <c r="C679" t="s">
        <v>2038</v>
      </c>
      <c r="D679" t="s">
        <v>2039</v>
      </c>
    </row>
    <row r="680" spans="2:4" x14ac:dyDescent="0.3">
      <c r="B680" t="s">
        <v>2040</v>
      </c>
      <c r="C680" t="s">
        <v>2041</v>
      </c>
      <c r="D680" t="s">
        <v>2042</v>
      </c>
    </row>
    <row r="681" spans="2:4" x14ac:dyDescent="0.3">
      <c r="B681" t="s">
        <v>2043</v>
      </c>
      <c r="C681" t="s">
        <v>2044</v>
      </c>
      <c r="D681" t="s">
        <v>2045</v>
      </c>
    </row>
    <row r="682" spans="2:4" x14ac:dyDescent="0.3">
      <c r="B682" t="s">
        <v>2046</v>
      </c>
      <c r="C682" t="s">
        <v>2047</v>
      </c>
      <c r="D682" t="s">
        <v>2048</v>
      </c>
    </row>
    <row r="683" spans="2:4" x14ac:dyDescent="0.3">
      <c r="B683" t="s">
        <v>2049</v>
      </c>
      <c r="C683" t="s">
        <v>2050</v>
      </c>
      <c r="D683" t="s">
        <v>2051</v>
      </c>
    </row>
    <row r="684" spans="2:4" x14ac:dyDescent="0.3">
      <c r="B684" t="s">
        <v>2052</v>
      </c>
      <c r="C684" t="s">
        <v>2053</v>
      </c>
      <c r="D684" t="s">
        <v>2054</v>
      </c>
    </row>
    <row r="685" spans="2:4" x14ac:dyDescent="0.3">
      <c r="B685" t="s">
        <v>2055</v>
      </c>
      <c r="C685" t="s">
        <v>2056</v>
      </c>
      <c r="D685" t="s">
        <v>2057</v>
      </c>
    </row>
    <row r="686" spans="2:4" x14ac:dyDescent="0.3">
      <c r="B686" t="s">
        <v>2058</v>
      </c>
      <c r="C686" t="s">
        <v>2059</v>
      </c>
      <c r="D686" t="s">
        <v>2060</v>
      </c>
    </row>
    <row r="687" spans="2:4" x14ac:dyDescent="0.3">
      <c r="B687" t="s">
        <v>2061</v>
      </c>
      <c r="C687" t="s">
        <v>2062</v>
      </c>
      <c r="D687" t="s">
        <v>2063</v>
      </c>
    </row>
    <row r="688" spans="2:4" x14ac:dyDescent="0.3">
      <c r="B688" t="s">
        <v>2064</v>
      </c>
      <c r="C688" t="s">
        <v>2065</v>
      </c>
      <c r="D688" t="s">
        <v>2066</v>
      </c>
    </row>
    <row r="689" spans="2:4" x14ac:dyDescent="0.3">
      <c r="B689" t="s">
        <v>2067</v>
      </c>
      <c r="C689" t="s">
        <v>2068</v>
      </c>
      <c r="D689" t="s">
        <v>2069</v>
      </c>
    </row>
    <row r="690" spans="2:4" x14ac:dyDescent="0.3">
      <c r="B690" t="s">
        <v>2070</v>
      </c>
      <c r="C690" t="s">
        <v>2071</v>
      </c>
      <c r="D690" t="s">
        <v>2072</v>
      </c>
    </row>
    <row r="691" spans="2:4" x14ac:dyDescent="0.3">
      <c r="B691" t="s">
        <v>2073</v>
      </c>
      <c r="C691" t="s">
        <v>2074</v>
      </c>
      <c r="D691" t="s">
        <v>2075</v>
      </c>
    </row>
    <row r="692" spans="2:4" x14ac:dyDescent="0.3">
      <c r="B692" t="s">
        <v>2076</v>
      </c>
      <c r="C692" t="s">
        <v>2077</v>
      </c>
      <c r="D692" t="s">
        <v>2078</v>
      </c>
    </row>
    <row r="693" spans="2:4" x14ac:dyDescent="0.3">
      <c r="B693" t="s">
        <v>2079</v>
      </c>
      <c r="C693" t="s">
        <v>2080</v>
      </c>
      <c r="D693" t="s">
        <v>2081</v>
      </c>
    </row>
    <row r="694" spans="2:4" x14ac:dyDescent="0.3">
      <c r="B694" t="s">
        <v>2082</v>
      </c>
      <c r="C694" t="s">
        <v>2083</v>
      </c>
      <c r="D694" t="s">
        <v>2084</v>
      </c>
    </row>
    <row r="695" spans="2:4" x14ac:dyDescent="0.3">
      <c r="B695" t="s">
        <v>2085</v>
      </c>
      <c r="C695" t="s">
        <v>2086</v>
      </c>
      <c r="D695" t="s">
        <v>2087</v>
      </c>
    </row>
    <row r="696" spans="2:4" x14ac:dyDescent="0.3">
      <c r="B696" t="s">
        <v>2088</v>
      </c>
      <c r="C696" t="s">
        <v>2089</v>
      </c>
      <c r="D696" t="s">
        <v>2090</v>
      </c>
    </row>
    <row r="697" spans="2:4" x14ac:dyDescent="0.3">
      <c r="B697" t="s">
        <v>2091</v>
      </c>
      <c r="C697" t="s">
        <v>2092</v>
      </c>
      <c r="D697" t="s">
        <v>2093</v>
      </c>
    </row>
    <row r="698" spans="2:4" x14ac:dyDescent="0.3">
      <c r="B698" t="s">
        <v>2094</v>
      </c>
      <c r="C698" t="s">
        <v>2095</v>
      </c>
      <c r="D698" t="s">
        <v>2096</v>
      </c>
    </row>
    <row r="699" spans="2:4" x14ac:dyDescent="0.3">
      <c r="B699" t="s">
        <v>2097</v>
      </c>
      <c r="C699" t="s">
        <v>2098</v>
      </c>
      <c r="D699" t="s">
        <v>2099</v>
      </c>
    </row>
    <row r="700" spans="2:4" x14ac:dyDescent="0.3">
      <c r="B700" t="s">
        <v>2100</v>
      </c>
      <c r="C700" t="s">
        <v>2101</v>
      </c>
      <c r="D700" t="s">
        <v>2102</v>
      </c>
    </row>
    <row r="701" spans="2:4" x14ac:dyDescent="0.3">
      <c r="B701" t="s">
        <v>2103</v>
      </c>
      <c r="C701" t="s">
        <v>2104</v>
      </c>
      <c r="D701" t="s">
        <v>2105</v>
      </c>
    </row>
    <row r="702" spans="2:4" x14ac:dyDescent="0.3">
      <c r="B702" t="s">
        <v>2106</v>
      </c>
      <c r="C702" t="s">
        <v>2107</v>
      </c>
      <c r="D702" t="s">
        <v>2108</v>
      </c>
    </row>
    <row r="703" spans="2:4" x14ac:dyDescent="0.3">
      <c r="B703" t="s">
        <v>2109</v>
      </c>
      <c r="C703" t="s">
        <v>2110</v>
      </c>
      <c r="D703" t="s">
        <v>2111</v>
      </c>
    </row>
    <row r="704" spans="2:4" x14ac:dyDescent="0.3">
      <c r="B704" t="s">
        <v>2112</v>
      </c>
      <c r="C704" t="s">
        <v>2113</v>
      </c>
      <c r="D704" t="s">
        <v>2114</v>
      </c>
    </row>
    <row r="705" spans="2:4" x14ac:dyDescent="0.3">
      <c r="B705" t="s">
        <v>2115</v>
      </c>
      <c r="C705" t="s">
        <v>2116</v>
      </c>
      <c r="D705" t="s">
        <v>2117</v>
      </c>
    </row>
    <row r="706" spans="2:4" x14ac:dyDescent="0.3">
      <c r="B706" t="s">
        <v>2118</v>
      </c>
      <c r="C706" t="s">
        <v>2119</v>
      </c>
      <c r="D706" t="s">
        <v>2120</v>
      </c>
    </row>
    <row r="707" spans="2:4" x14ac:dyDescent="0.3">
      <c r="B707" t="s">
        <v>2121</v>
      </c>
      <c r="C707" t="s">
        <v>2122</v>
      </c>
      <c r="D707" t="s">
        <v>2123</v>
      </c>
    </row>
    <row r="708" spans="2:4" x14ac:dyDescent="0.3">
      <c r="B708" t="s">
        <v>2124</v>
      </c>
      <c r="C708" t="s">
        <v>2125</v>
      </c>
      <c r="D708" t="s">
        <v>2126</v>
      </c>
    </row>
    <row r="709" spans="2:4" x14ac:dyDescent="0.3">
      <c r="B709" t="s">
        <v>2127</v>
      </c>
      <c r="C709" t="s">
        <v>2128</v>
      </c>
      <c r="D709" t="s">
        <v>2129</v>
      </c>
    </row>
    <row r="710" spans="2:4" x14ac:dyDescent="0.3">
      <c r="B710" t="s">
        <v>2130</v>
      </c>
      <c r="C710" t="s">
        <v>2131</v>
      </c>
      <c r="D710" t="s">
        <v>2132</v>
      </c>
    </row>
    <row r="711" spans="2:4" x14ac:dyDescent="0.3">
      <c r="B711" t="s">
        <v>2133</v>
      </c>
      <c r="C711" t="s">
        <v>2134</v>
      </c>
      <c r="D711" t="s">
        <v>2135</v>
      </c>
    </row>
    <row r="712" spans="2:4" x14ac:dyDescent="0.3">
      <c r="B712" t="s">
        <v>2136</v>
      </c>
      <c r="C712" t="s">
        <v>2137</v>
      </c>
      <c r="D712" t="s">
        <v>2138</v>
      </c>
    </row>
    <row r="713" spans="2:4" x14ac:dyDescent="0.3">
      <c r="B713" t="s">
        <v>2139</v>
      </c>
      <c r="C713" t="s">
        <v>2140</v>
      </c>
      <c r="D713" t="s">
        <v>2141</v>
      </c>
    </row>
    <row r="714" spans="2:4" x14ac:dyDescent="0.3">
      <c r="B714" t="s">
        <v>2142</v>
      </c>
      <c r="C714" t="s">
        <v>2143</v>
      </c>
      <c r="D714" t="s">
        <v>2144</v>
      </c>
    </row>
    <row r="715" spans="2:4" x14ac:dyDescent="0.3">
      <c r="B715" t="s">
        <v>2145</v>
      </c>
      <c r="C715" t="s">
        <v>2146</v>
      </c>
      <c r="D715" t="s">
        <v>2147</v>
      </c>
    </row>
    <row r="716" spans="2:4" x14ac:dyDescent="0.3">
      <c r="B716" t="s">
        <v>2148</v>
      </c>
      <c r="C716" t="s">
        <v>2149</v>
      </c>
      <c r="D716" t="s">
        <v>2150</v>
      </c>
    </row>
    <row r="717" spans="2:4" x14ac:dyDescent="0.3">
      <c r="B717" t="s">
        <v>2151</v>
      </c>
      <c r="C717" t="s">
        <v>2152</v>
      </c>
      <c r="D717" t="s">
        <v>2153</v>
      </c>
    </row>
    <row r="718" spans="2:4" x14ac:dyDescent="0.3">
      <c r="B718" t="s">
        <v>2154</v>
      </c>
      <c r="C718" t="s">
        <v>2155</v>
      </c>
      <c r="D718" t="s">
        <v>2156</v>
      </c>
    </row>
    <row r="719" spans="2:4" x14ac:dyDescent="0.3">
      <c r="B719" t="s">
        <v>2157</v>
      </c>
      <c r="C719" t="s">
        <v>2158</v>
      </c>
      <c r="D719" t="s">
        <v>2159</v>
      </c>
    </row>
    <row r="720" spans="2:4" x14ac:dyDescent="0.3">
      <c r="B720" t="s">
        <v>2160</v>
      </c>
      <c r="C720" t="s">
        <v>2161</v>
      </c>
      <c r="D720" t="s">
        <v>2162</v>
      </c>
    </row>
    <row r="721" spans="2:4" x14ac:dyDescent="0.3">
      <c r="B721" t="s">
        <v>2163</v>
      </c>
      <c r="C721" t="s">
        <v>2164</v>
      </c>
      <c r="D721" t="s">
        <v>2165</v>
      </c>
    </row>
    <row r="722" spans="2:4" x14ac:dyDescent="0.3">
      <c r="B722" t="s">
        <v>2166</v>
      </c>
      <c r="C722" t="s">
        <v>2167</v>
      </c>
      <c r="D722" t="s">
        <v>2168</v>
      </c>
    </row>
    <row r="723" spans="2:4" x14ac:dyDescent="0.3">
      <c r="B723" t="s">
        <v>2169</v>
      </c>
      <c r="C723" t="s">
        <v>2170</v>
      </c>
      <c r="D723" t="s">
        <v>2171</v>
      </c>
    </row>
    <row r="724" spans="2:4" x14ac:dyDescent="0.3">
      <c r="B724" t="s">
        <v>2172</v>
      </c>
      <c r="C724" t="s">
        <v>2173</v>
      </c>
      <c r="D724" t="s">
        <v>2174</v>
      </c>
    </row>
    <row r="725" spans="2:4" x14ac:dyDescent="0.3">
      <c r="B725" t="s">
        <v>2175</v>
      </c>
      <c r="C725" t="s">
        <v>2176</v>
      </c>
      <c r="D725" t="s">
        <v>2177</v>
      </c>
    </row>
    <row r="726" spans="2:4" x14ac:dyDescent="0.3">
      <c r="B726" t="s">
        <v>2178</v>
      </c>
      <c r="C726" t="s">
        <v>2179</v>
      </c>
      <c r="D726" t="s">
        <v>2180</v>
      </c>
    </row>
    <row r="727" spans="2:4" x14ac:dyDescent="0.3">
      <c r="B727" t="s">
        <v>2181</v>
      </c>
      <c r="C727" t="s">
        <v>2182</v>
      </c>
      <c r="D727" t="s">
        <v>2183</v>
      </c>
    </row>
    <row r="728" spans="2:4" x14ac:dyDescent="0.3">
      <c r="B728" t="s">
        <v>2184</v>
      </c>
      <c r="C728" t="s">
        <v>2185</v>
      </c>
      <c r="D728" t="s">
        <v>2186</v>
      </c>
    </row>
    <row r="729" spans="2:4" x14ac:dyDescent="0.3">
      <c r="B729" t="s">
        <v>2187</v>
      </c>
      <c r="C729" t="s">
        <v>2188</v>
      </c>
      <c r="D729" t="s">
        <v>2189</v>
      </c>
    </row>
    <row r="730" spans="2:4" x14ac:dyDescent="0.3">
      <c r="B730" t="s">
        <v>2190</v>
      </c>
      <c r="C730" t="s">
        <v>2191</v>
      </c>
      <c r="D730" t="s">
        <v>2192</v>
      </c>
    </row>
    <row r="731" spans="2:4" x14ac:dyDescent="0.3">
      <c r="B731" t="s">
        <v>2193</v>
      </c>
      <c r="C731" t="s">
        <v>2194</v>
      </c>
      <c r="D731" t="s">
        <v>2195</v>
      </c>
    </row>
    <row r="732" spans="2:4" x14ac:dyDescent="0.3">
      <c r="B732" t="s">
        <v>2196</v>
      </c>
      <c r="C732" t="s">
        <v>2197</v>
      </c>
      <c r="D732" t="s">
        <v>2198</v>
      </c>
    </row>
    <row r="733" spans="2:4" x14ac:dyDescent="0.3">
      <c r="B733" t="s">
        <v>2199</v>
      </c>
      <c r="C733" t="s">
        <v>2200</v>
      </c>
      <c r="D733" t="s">
        <v>2201</v>
      </c>
    </row>
    <row r="734" spans="2:4" x14ac:dyDescent="0.3">
      <c r="B734" t="s">
        <v>2202</v>
      </c>
      <c r="C734" t="s">
        <v>2203</v>
      </c>
      <c r="D734" t="s">
        <v>2204</v>
      </c>
    </row>
    <row r="735" spans="2:4" x14ac:dyDescent="0.3">
      <c r="B735" t="s">
        <v>2205</v>
      </c>
      <c r="C735" t="s">
        <v>2206</v>
      </c>
      <c r="D735" t="s">
        <v>2207</v>
      </c>
    </row>
    <row r="736" spans="2:4" x14ac:dyDescent="0.3">
      <c r="B736" t="s">
        <v>2208</v>
      </c>
      <c r="C736" t="s">
        <v>2209</v>
      </c>
      <c r="D736" t="s">
        <v>2210</v>
      </c>
    </row>
    <row r="737" spans="2:4" x14ac:dyDescent="0.3">
      <c r="B737" t="s">
        <v>2211</v>
      </c>
      <c r="C737" t="s">
        <v>2212</v>
      </c>
      <c r="D737" t="s">
        <v>2213</v>
      </c>
    </row>
    <row r="738" spans="2:4" x14ac:dyDescent="0.3">
      <c r="B738" t="s">
        <v>2214</v>
      </c>
      <c r="C738" t="s">
        <v>2215</v>
      </c>
      <c r="D738" t="s">
        <v>2216</v>
      </c>
    </row>
    <row r="739" spans="2:4" x14ac:dyDescent="0.3">
      <c r="B739" t="s">
        <v>2217</v>
      </c>
      <c r="C739" t="s">
        <v>2218</v>
      </c>
      <c r="D739" t="s">
        <v>2219</v>
      </c>
    </row>
    <row r="740" spans="2:4" x14ac:dyDescent="0.3">
      <c r="B740" t="s">
        <v>2220</v>
      </c>
      <c r="C740" t="s">
        <v>2221</v>
      </c>
      <c r="D740" t="s">
        <v>2222</v>
      </c>
    </row>
    <row r="741" spans="2:4" x14ac:dyDescent="0.3">
      <c r="B741" t="s">
        <v>2223</v>
      </c>
      <c r="C741" t="s">
        <v>2224</v>
      </c>
      <c r="D741" t="s">
        <v>2225</v>
      </c>
    </row>
    <row r="742" spans="2:4" x14ac:dyDescent="0.3">
      <c r="B742" t="s">
        <v>2226</v>
      </c>
      <c r="C742" t="s">
        <v>2227</v>
      </c>
      <c r="D742" t="s">
        <v>2228</v>
      </c>
    </row>
    <row r="743" spans="2:4" x14ac:dyDescent="0.3">
      <c r="B743" t="s">
        <v>2229</v>
      </c>
      <c r="C743" t="s">
        <v>2230</v>
      </c>
      <c r="D743" t="s">
        <v>2231</v>
      </c>
    </row>
    <row r="744" spans="2:4" x14ac:dyDescent="0.3">
      <c r="B744" t="s">
        <v>2232</v>
      </c>
      <c r="C744" t="s">
        <v>2233</v>
      </c>
      <c r="D744" t="s">
        <v>2234</v>
      </c>
    </row>
    <row r="745" spans="2:4" x14ac:dyDescent="0.3">
      <c r="B745" t="s">
        <v>2235</v>
      </c>
      <c r="C745" t="s">
        <v>2236</v>
      </c>
      <c r="D745" t="s">
        <v>2237</v>
      </c>
    </row>
    <row r="746" spans="2:4" x14ac:dyDescent="0.3">
      <c r="B746" t="s">
        <v>2238</v>
      </c>
      <c r="C746" t="s">
        <v>2239</v>
      </c>
      <c r="D746" t="s">
        <v>2240</v>
      </c>
    </row>
    <row r="747" spans="2:4" x14ac:dyDescent="0.3">
      <c r="B747" t="s">
        <v>2241</v>
      </c>
      <c r="C747" t="s">
        <v>2242</v>
      </c>
      <c r="D747" t="s">
        <v>2243</v>
      </c>
    </row>
    <row r="748" spans="2:4" x14ac:dyDescent="0.3">
      <c r="B748" t="s">
        <v>2244</v>
      </c>
      <c r="C748" t="s">
        <v>2245</v>
      </c>
      <c r="D748" t="s">
        <v>2246</v>
      </c>
    </row>
    <row r="749" spans="2:4" x14ac:dyDescent="0.3">
      <c r="B749" t="s">
        <v>2247</v>
      </c>
      <c r="C749" t="s">
        <v>2248</v>
      </c>
      <c r="D749" t="s">
        <v>2249</v>
      </c>
    </row>
    <row r="750" spans="2:4" x14ac:dyDescent="0.3">
      <c r="B750" t="s">
        <v>2250</v>
      </c>
      <c r="C750" t="s">
        <v>2251</v>
      </c>
      <c r="D750" t="s">
        <v>2252</v>
      </c>
    </row>
    <row r="751" spans="2:4" x14ac:dyDescent="0.3">
      <c r="B751" t="s">
        <v>2253</v>
      </c>
      <c r="C751" t="s">
        <v>2254</v>
      </c>
      <c r="D751" t="s">
        <v>2255</v>
      </c>
    </row>
    <row r="752" spans="2:4" x14ac:dyDescent="0.3">
      <c r="B752" t="s">
        <v>2256</v>
      </c>
      <c r="C752" t="s">
        <v>2257</v>
      </c>
      <c r="D752" t="s">
        <v>2258</v>
      </c>
    </row>
    <row r="753" spans="2:4" x14ac:dyDescent="0.3">
      <c r="B753" t="s">
        <v>2259</v>
      </c>
      <c r="C753" t="s">
        <v>2260</v>
      </c>
      <c r="D753" t="s">
        <v>2261</v>
      </c>
    </row>
    <row r="754" spans="2:4" x14ac:dyDescent="0.3">
      <c r="B754" t="s">
        <v>2262</v>
      </c>
      <c r="C754" t="s">
        <v>2263</v>
      </c>
      <c r="D754" t="s">
        <v>2264</v>
      </c>
    </row>
    <row r="755" spans="2:4" x14ac:dyDescent="0.3">
      <c r="B755" t="s">
        <v>2265</v>
      </c>
      <c r="C755" t="s">
        <v>2266</v>
      </c>
      <c r="D755" t="s">
        <v>2267</v>
      </c>
    </row>
    <row r="756" spans="2:4" x14ac:dyDescent="0.3">
      <c r="B756" t="s">
        <v>2268</v>
      </c>
      <c r="C756" t="s">
        <v>2269</v>
      </c>
      <c r="D756" t="s">
        <v>2270</v>
      </c>
    </row>
    <row r="757" spans="2:4" x14ac:dyDescent="0.3">
      <c r="B757" t="s">
        <v>2271</v>
      </c>
      <c r="C757" t="s">
        <v>2272</v>
      </c>
      <c r="D757" t="s">
        <v>2273</v>
      </c>
    </row>
    <row r="758" spans="2:4" x14ac:dyDescent="0.3">
      <c r="B758" t="s">
        <v>2274</v>
      </c>
      <c r="C758" t="s">
        <v>2275</v>
      </c>
      <c r="D758" t="s">
        <v>2276</v>
      </c>
    </row>
    <row r="759" spans="2:4" x14ac:dyDescent="0.3">
      <c r="B759" t="s">
        <v>2277</v>
      </c>
      <c r="C759" t="s">
        <v>2278</v>
      </c>
      <c r="D759" t="s">
        <v>2279</v>
      </c>
    </row>
    <row r="760" spans="2:4" x14ac:dyDescent="0.3">
      <c r="B760" t="s">
        <v>2280</v>
      </c>
      <c r="C760" t="s">
        <v>2281</v>
      </c>
      <c r="D760" t="s">
        <v>2282</v>
      </c>
    </row>
    <row r="761" spans="2:4" x14ac:dyDescent="0.3">
      <c r="B761" t="s">
        <v>2283</v>
      </c>
      <c r="C761" t="s">
        <v>2284</v>
      </c>
      <c r="D761" t="s">
        <v>2285</v>
      </c>
    </row>
    <row r="762" spans="2:4" x14ac:dyDescent="0.3">
      <c r="B762" t="s">
        <v>2286</v>
      </c>
      <c r="C762" t="s">
        <v>2287</v>
      </c>
      <c r="D762" t="s">
        <v>2288</v>
      </c>
    </row>
    <row r="763" spans="2:4" x14ac:dyDescent="0.3">
      <c r="B763" t="s">
        <v>2289</v>
      </c>
      <c r="C763" t="s">
        <v>2290</v>
      </c>
      <c r="D763" t="s">
        <v>2291</v>
      </c>
    </row>
    <row r="764" spans="2:4" x14ac:dyDescent="0.3">
      <c r="B764" t="s">
        <v>2292</v>
      </c>
      <c r="C764" t="s">
        <v>2293</v>
      </c>
      <c r="D764" t="s">
        <v>2294</v>
      </c>
    </row>
    <row r="765" spans="2:4" x14ac:dyDescent="0.3">
      <c r="B765" t="s">
        <v>2295</v>
      </c>
      <c r="C765" t="s">
        <v>2296</v>
      </c>
      <c r="D765" t="s">
        <v>2297</v>
      </c>
    </row>
    <row r="766" spans="2:4" x14ac:dyDescent="0.3">
      <c r="B766" t="s">
        <v>2298</v>
      </c>
      <c r="C766" t="s">
        <v>2299</v>
      </c>
      <c r="D766" t="s">
        <v>2300</v>
      </c>
    </row>
    <row r="767" spans="2:4" x14ac:dyDescent="0.3">
      <c r="B767" t="s">
        <v>2301</v>
      </c>
      <c r="C767" t="s">
        <v>2302</v>
      </c>
      <c r="D767" t="s">
        <v>2303</v>
      </c>
    </row>
    <row r="768" spans="2:4" x14ac:dyDescent="0.3">
      <c r="B768" t="s">
        <v>2304</v>
      </c>
      <c r="C768" t="s">
        <v>2305</v>
      </c>
      <c r="D768" t="s">
        <v>2306</v>
      </c>
    </row>
    <row r="769" spans="2:4" x14ac:dyDescent="0.3">
      <c r="B769" t="s">
        <v>2307</v>
      </c>
      <c r="C769" t="s">
        <v>2308</v>
      </c>
      <c r="D769" t="s">
        <v>2309</v>
      </c>
    </row>
    <row r="770" spans="2:4" x14ac:dyDescent="0.3">
      <c r="B770" t="s">
        <v>2310</v>
      </c>
      <c r="C770" t="s">
        <v>2311</v>
      </c>
      <c r="D770" t="s">
        <v>2312</v>
      </c>
    </row>
    <row r="771" spans="2:4" x14ac:dyDescent="0.3">
      <c r="B771" t="s">
        <v>2313</v>
      </c>
      <c r="C771" t="s">
        <v>2314</v>
      </c>
      <c r="D771" t="s">
        <v>2315</v>
      </c>
    </row>
    <row r="772" spans="2:4" x14ac:dyDescent="0.3">
      <c r="B772" t="s">
        <v>2316</v>
      </c>
      <c r="C772" t="s">
        <v>2317</v>
      </c>
      <c r="D772" t="s">
        <v>2318</v>
      </c>
    </row>
    <row r="773" spans="2:4" x14ac:dyDescent="0.3">
      <c r="B773" t="s">
        <v>2319</v>
      </c>
      <c r="C773" t="s">
        <v>2320</v>
      </c>
      <c r="D773" t="s">
        <v>2321</v>
      </c>
    </row>
    <row r="774" spans="2:4" x14ac:dyDescent="0.3">
      <c r="B774" t="s">
        <v>2322</v>
      </c>
      <c r="C774" t="s">
        <v>2323</v>
      </c>
      <c r="D774" t="s">
        <v>2324</v>
      </c>
    </row>
    <row r="775" spans="2:4" x14ac:dyDescent="0.3">
      <c r="B775" t="s">
        <v>2325</v>
      </c>
      <c r="C775" t="s">
        <v>2326</v>
      </c>
      <c r="D775" t="s">
        <v>2327</v>
      </c>
    </row>
    <row r="776" spans="2:4" x14ac:dyDescent="0.3">
      <c r="B776" t="s">
        <v>2328</v>
      </c>
      <c r="C776" t="s">
        <v>2329</v>
      </c>
      <c r="D776" t="s">
        <v>2330</v>
      </c>
    </row>
    <row r="777" spans="2:4" x14ac:dyDescent="0.3">
      <c r="B777" t="s">
        <v>2331</v>
      </c>
      <c r="C777" t="s">
        <v>2332</v>
      </c>
      <c r="D777" t="s">
        <v>2333</v>
      </c>
    </row>
    <row r="778" spans="2:4" x14ac:dyDescent="0.3">
      <c r="B778" t="s">
        <v>2334</v>
      </c>
      <c r="C778" t="s">
        <v>2335</v>
      </c>
      <c r="D778" t="s">
        <v>2336</v>
      </c>
    </row>
    <row r="779" spans="2:4" x14ac:dyDescent="0.3">
      <c r="B779" t="s">
        <v>2337</v>
      </c>
      <c r="C779" t="s">
        <v>2338</v>
      </c>
      <c r="D779" t="s">
        <v>2339</v>
      </c>
    </row>
    <row r="780" spans="2:4" x14ac:dyDescent="0.3">
      <c r="B780" t="s">
        <v>2340</v>
      </c>
      <c r="C780" t="s">
        <v>2341</v>
      </c>
      <c r="D780" t="s">
        <v>2342</v>
      </c>
    </row>
    <row r="781" spans="2:4" x14ac:dyDescent="0.3">
      <c r="B781" t="s">
        <v>2343</v>
      </c>
      <c r="C781" t="s">
        <v>2344</v>
      </c>
      <c r="D781" t="s">
        <v>2345</v>
      </c>
    </row>
    <row r="782" spans="2:4" x14ac:dyDescent="0.3">
      <c r="B782" t="s">
        <v>2346</v>
      </c>
      <c r="C782" t="s">
        <v>2347</v>
      </c>
      <c r="D782" t="s">
        <v>2348</v>
      </c>
    </row>
    <row r="783" spans="2:4" x14ac:dyDescent="0.3">
      <c r="B783" t="s">
        <v>2349</v>
      </c>
      <c r="C783" t="s">
        <v>2350</v>
      </c>
      <c r="D783" t="s">
        <v>2351</v>
      </c>
    </row>
    <row r="784" spans="2:4" x14ac:dyDescent="0.3">
      <c r="B784" t="s">
        <v>2352</v>
      </c>
      <c r="C784" t="s">
        <v>2353</v>
      </c>
      <c r="D784" t="s">
        <v>2354</v>
      </c>
    </row>
    <row r="785" spans="2:4" x14ac:dyDescent="0.3">
      <c r="B785" t="s">
        <v>2355</v>
      </c>
      <c r="C785" t="s">
        <v>2356</v>
      </c>
      <c r="D785" t="s">
        <v>2357</v>
      </c>
    </row>
    <row r="786" spans="2:4" x14ac:dyDescent="0.3">
      <c r="B786" t="s">
        <v>2358</v>
      </c>
      <c r="C786" t="s">
        <v>2359</v>
      </c>
      <c r="D786" t="s">
        <v>2360</v>
      </c>
    </row>
    <row r="787" spans="2:4" x14ac:dyDescent="0.3">
      <c r="B787" t="s">
        <v>2361</v>
      </c>
      <c r="C787" t="s">
        <v>2362</v>
      </c>
      <c r="D787" t="s">
        <v>2363</v>
      </c>
    </row>
    <row r="788" spans="2:4" x14ac:dyDescent="0.3">
      <c r="B788" t="s">
        <v>2364</v>
      </c>
      <c r="C788" t="s">
        <v>2365</v>
      </c>
      <c r="D788" t="s">
        <v>2366</v>
      </c>
    </row>
    <row r="789" spans="2:4" x14ac:dyDescent="0.3">
      <c r="B789" t="s">
        <v>2367</v>
      </c>
      <c r="C789" t="s">
        <v>2368</v>
      </c>
      <c r="D789" t="s">
        <v>2369</v>
      </c>
    </row>
    <row r="790" spans="2:4" x14ac:dyDescent="0.3">
      <c r="B790" t="s">
        <v>2370</v>
      </c>
      <c r="C790" t="s">
        <v>2371</v>
      </c>
      <c r="D790" t="s">
        <v>2372</v>
      </c>
    </row>
    <row r="791" spans="2:4" x14ac:dyDescent="0.3">
      <c r="B791" t="s">
        <v>2373</v>
      </c>
      <c r="C791" t="s">
        <v>2374</v>
      </c>
      <c r="D791" t="s">
        <v>2375</v>
      </c>
    </row>
    <row r="792" spans="2:4" x14ac:dyDescent="0.3">
      <c r="B792" t="s">
        <v>2376</v>
      </c>
      <c r="C792" t="s">
        <v>2377</v>
      </c>
      <c r="D792" t="s">
        <v>2378</v>
      </c>
    </row>
    <row r="793" spans="2:4" x14ac:dyDescent="0.3">
      <c r="B793" t="s">
        <v>2379</v>
      </c>
      <c r="C793" t="s">
        <v>2380</v>
      </c>
      <c r="D793" t="s">
        <v>2381</v>
      </c>
    </row>
    <row r="794" spans="2:4" x14ac:dyDescent="0.3">
      <c r="B794" t="s">
        <v>2382</v>
      </c>
      <c r="C794" t="s">
        <v>2383</v>
      </c>
      <c r="D794" t="s">
        <v>2384</v>
      </c>
    </row>
    <row r="795" spans="2:4" x14ac:dyDescent="0.3">
      <c r="B795" t="s">
        <v>2385</v>
      </c>
      <c r="C795" t="s">
        <v>2386</v>
      </c>
      <c r="D795" t="s">
        <v>2387</v>
      </c>
    </row>
    <row r="796" spans="2:4" x14ac:dyDescent="0.3">
      <c r="B796" t="s">
        <v>2388</v>
      </c>
      <c r="C796" t="s">
        <v>2389</v>
      </c>
      <c r="D796" t="s">
        <v>2390</v>
      </c>
    </row>
    <row r="797" spans="2:4" x14ac:dyDescent="0.3">
      <c r="B797" t="s">
        <v>2391</v>
      </c>
      <c r="C797" t="s">
        <v>2392</v>
      </c>
      <c r="D797" t="s">
        <v>2393</v>
      </c>
    </row>
    <row r="798" spans="2:4" x14ac:dyDescent="0.3">
      <c r="B798" t="s">
        <v>2394</v>
      </c>
      <c r="C798" t="s">
        <v>2395</v>
      </c>
      <c r="D798" t="s">
        <v>2396</v>
      </c>
    </row>
    <row r="799" spans="2:4" x14ac:dyDescent="0.3">
      <c r="B799" t="s">
        <v>2397</v>
      </c>
      <c r="C799" t="s">
        <v>2398</v>
      </c>
      <c r="D799" t="s">
        <v>2399</v>
      </c>
    </row>
    <row r="800" spans="2:4" x14ac:dyDescent="0.3">
      <c r="B800" t="s">
        <v>2400</v>
      </c>
      <c r="C800" t="s">
        <v>2401</v>
      </c>
      <c r="D800" t="s">
        <v>2402</v>
      </c>
    </row>
    <row r="801" spans="2:4" x14ac:dyDescent="0.3">
      <c r="B801" t="s">
        <v>2403</v>
      </c>
      <c r="C801" t="s">
        <v>2404</v>
      </c>
      <c r="D801" t="s">
        <v>2405</v>
      </c>
    </row>
    <row r="802" spans="2:4" x14ac:dyDescent="0.3">
      <c r="B802" t="s">
        <v>2406</v>
      </c>
      <c r="C802" t="s">
        <v>2407</v>
      </c>
      <c r="D802" t="s">
        <v>2408</v>
      </c>
    </row>
    <row r="803" spans="2:4" x14ac:dyDescent="0.3">
      <c r="B803" t="s">
        <v>2409</v>
      </c>
      <c r="C803" t="s">
        <v>2410</v>
      </c>
      <c r="D803" t="s">
        <v>2411</v>
      </c>
    </row>
    <row r="804" spans="2:4" x14ac:dyDescent="0.3">
      <c r="B804" t="s">
        <v>2412</v>
      </c>
      <c r="C804" t="s">
        <v>2413</v>
      </c>
      <c r="D804" t="s">
        <v>2414</v>
      </c>
    </row>
    <row r="805" spans="2:4" x14ac:dyDescent="0.3">
      <c r="B805" t="s">
        <v>2415</v>
      </c>
      <c r="C805" t="s">
        <v>2416</v>
      </c>
      <c r="D805" t="s">
        <v>2417</v>
      </c>
    </row>
    <row r="806" spans="2:4" x14ac:dyDescent="0.3">
      <c r="B806" t="s">
        <v>2418</v>
      </c>
      <c r="C806" t="s">
        <v>2419</v>
      </c>
      <c r="D806" t="s">
        <v>2420</v>
      </c>
    </row>
    <row r="807" spans="2:4" x14ac:dyDescent="0.3">
      <c r="B807" t="s">
        <v>2421</v>
      </c>
      <c r="C807" t="s">
        <v>2422</v>
      </c>
      <c r="D807" t="s">
        <v>2423</v>
      </c>
    </row>
    <row r="808" spans="2:4" x14ac:dyDescent="0.3">
      <c r="B808" t="s">
        <v>2424</v>
      </c>
      <c r="C808" t="s">
        <v>2425</v>
      </c>
      <c r="D808" t="s">
        <v>2426</v>
      </c>
    </row>
    <row r="809" spans="2:4" x14ac:dyDescent="0.3">
      <c r="B809" t="s">
        <v>2427</v>
      </c>
      <c r="C809" t="s">
        <v>2428</v>
      </c>
      <c r="D809" t="s">
        <v>2429</v>
      </c>
    </row>
    <row r="810" spans="2:4" x14ac:dyDescent="0.3">
      <c r="B810" t="s">
        <v>2430</v>
      </c>
      <c r="C810" t="s">
        <v>2431</v>
      </c>
      <c r="D810" t="s">
        <v>2432</v>
      </c>
    </row>
    <row r="811" spans="2:4" x14ac:dyDescent="0.3">
      <c r="B811" t="s">
        <v>2433</v>
      </c>
      <c r="C811" t="s">
        <v>2434</v>
      </c>
      <c r="D811" t="s">
        <v>2435</v>
      </c>
    </row>
    <row r="812" spans="2:4" x14ac:dyDescent="0.3">
      <c r="B812" t="s">
        <v>2436</v>
      </c>
      <c r="C812" t="s">
        <v>2437</v>
      </c>
      <c r="D812" t="s">
        <v>2438</v>
      </c>
    </row>
    <row r="813" spans="2:4" x14ac:dyDescent="0.3">
      <c r="B813" t="s">
        <v>2439</v>
      </c>
      <c r="C813" t="s">
        <v>2440</v>
      </c>
      <c r="D813" t="s">
        <v>2441</v>
      </c>
    </row>
    <row r="814" spans="2:4" x14ac:dyDescent="0.3">
      <c r="B814" t="s">
        <v>2442</v>
      </c>
      <c r="C814" t="s">
        <v>2443</v>
      </c>
      <c r="D814" t="s">
        <v>2444</v>
      </c>
    </row>
    <row r="815" spans="2:4" x14ac:dyDescent="0.3">
      <c r="B815" t="s">
        <v>2445</v>
      </c>
      <c r="C815" t="s">
        <v>2446</v>
      </c>
      <c r="D815" t="s">
        <v>2447</v>
      </c>
    </row>
    <row r="816" spans="2:4" x14ac:dyDescent="0.3">
      <c r="B816" t="s">
        <v>2448</v>
      </c>
      <c r="C816" t="s">
        <v>2449</v>
      </c>
      <c r="D816" t="s">
        <v>2450</v>
      </c>
    </row>
    <row r="817" spans="2:4" x14ac:dyDescent="0.3">
      <c r="B817" t="s">
        <v>2451</v>
      </c>
      <c r="C817" t="s">
        <v>2452</v>
      </c>
      <c r="D817" t="s">
        <v>2453</v>
      </c>
    </row>
    <row r="818" spans="2:4" x14ac:dyDescent="0.3">
      <c r="B818" t="s">
        <v>2454</v>
      </c>
      <c r="C818" t="s">
        <v>2455</v>
      </c>
      <c r="D818" t="s">
        <v>2456</v>
      </c>
    </row>
    <row r="819" spans="2:4" x14ac:dyDescent="0.3">
      <c r="B819" t="s">
        <v>2457</v>
      </c>
      <c r="C819" t="s">
        <v>2458</v>
      </c>
      <c r="D819" t="s">
        <v>2459</v>
      </c>
    </row>
    <row r="820" spans="2:4" x14ac:dyDescent="0.3">
      <c r="B820" t="s">
        <v>2460</v>
      </c>
      <c r="C820" t="s">
        <v>2461</v>
      </c>
      <c r="D820" t="s">
        <v>2462</v>
      </c>
    </row>
    <row r="821" spans="2:4" x14ac:dyDescent="0.3">
      <c r="B821" t="s">
        <v>2463</v>
      </c>
      <c r="C821" t="s">
        <v>2464</v>
      </c>
      <c r="D821" t="s">
        <v>2465</v>
      </c>
    </row>
    <row r="822" spans="2:4" x14ac:dyDescent="0.3">
      <c r="B822" t="s">
        <v>2466</v>
      </c>
      <c r="C822" t="s">
        <v>2467</v>
      </c>
      <c r="D822" t="s">
        <v>2468</v>
      </c>
    </row>
    <row r="823" spans="2:4" x14ac:dyDescent="0.3">
      <c r="B823" t="s">
        <v>2469</v>
      </c>
      <c r="C823" t="s">
        <v>2470</v>
      </c>
      <c r="D823" t="s">
        <v>2471</v>
      </c>
    </row>
    <row r="824" spans="2:4" x14ac:dyDescent="0.3">
      <c r="B824" t="s">
        <v>2472</v>
      </c>
      <c r="C824" t="s">
        <v>2473</v>
      </c>
      <c r="D824" t="s">
        <v>2474</v>
      </c>
    </row>
    <row r="825" spans="2:4" x14ac:dyDescent="0.3">
      <c r="B825" t="s">
        <v>2475</v>
      </c>
      <c r="C825" t="s">
        <v>2476</v>
      </c>
      <c r="D825" t="s">
        <v>2477</v>
      </c>
    </row>
    <row r="826" spans="2:4" x14ac:dyDescent="0.3">
      <c r="B826" t="s">
        <v>2478</v>
      </c>
      <c r="C826" t="s">
        <v>2479</v>
      </c>
      <c r="D826" t="s">
        <v>2480</v>
      </c>
    </row>
    <row r="827" spans="2:4" x14ac:dyDescent="0.3">
      <c r="B827" t="s">
        <v>2481</v>
      </c>
      <c r="C827" t="s">
        <v>2482</v>
      </c>
      <c r="D827" t="s">
        <v>2483</v>
      </c>
    </row>
    <row r="828" spans="2:4" x14ac:dyDescent="0.3">
      <c r="B828" t="s">
        <v>2484</v>
      </c>
      <c r="C828" t="s">
        <v>2485</v>
      </c>
      <c r="D828" t="s">
        <v>2486</v>
      </c>
    </row>
    <row r="829" spans="2:4" x14ac:dyDescent="0.3">
      <c r="B829" t="s">
        <v>2487</v>
      </c>
      <c r="C829" t="s">
        <v>2488</v>
      </c>
      <c r="D829" t="s">
        <v>2489</v>
      </c>
    </row>
    <row r="830" spans="2:4" x14ac:dyDescent="0.3">
      <c r="B830" t="s">
        <v>2490</v>
      </c>
      <c r="C830" t="s">
        <v>2491</v>
      </c>
      <c r="D830" t="s">
        <v>2492</v>
      </c>
    </row>
    <row r="831" spans="2:4" x14ac:dyDescent="0.3">
      <c r="B831" t="s">
        <v>2493</v>
      </c>
      <c r="C831" t="s">
        <v>2494</v>
      </c>
      <c r="D831" t="s">
        <v>2495</v>
      </c>
    </row>
    <row r="832" spans="2:4" x14ac:dyDescent="0.3">
      <c r="B832" t="s">
        <v>2496</v>
      </c>
      <c r="C832" t="s">
        <v>2497</v>
      </c>
      <c r="D832" t="s">
        <v>2498</v>
      </c>
    </row>
    <row r="833" spans="2:4" x14ac:dyDescent="0.3">
      <c r="B833" t="s">
        <v>2499</v>
      </c>
      <c r="C833" t="s">
        <v>2500</v>
      </c>
      <c r="D833" t="s">
        <v>2501</v>
      </c>
    </row>
    <row r="834" spans="2:4" x14ac:dyDescent="0.3">
      <c r="B834" t="s">
        <v>2502</v>
      </c>
      <c r="C834" t="s">
        <v>2503</v>
      </c>
      <c r="D834" t="s">
        <v>2504</v>
      </c>
    </row>
    <row r="835" spans="2:4" x14ac:dyDescent="0.3">
      <c r="B835" t="s">
        <v>2505</v>
      </c>
      <c r="C835" t="s">
        <v>2506</v>
      </c>
      <c r="D835" t="s">
        <v>2507</v>
      </c>
    </row>
    <row r="836" spans="2:4" x14ac:dyDescent="0.3">
      <c r="B836" t="s">
        <v>2508</v>
      </c>
      <c r="C836" t="s">
        <v>2509</v>
      </c>
      <c r="D836" t="s">
        <v>2510</v>
      </c>
    </row>
    <row r="837" spans="2:4" x14ac:dyDescent="0.3">
      <c r="B837" t="s">
        <v>2511</v>
      </c>
      <c r="C837" t="s">
        <v>2512</v>
      </c>
      <c r="D837" t="s">
        <v>2513</v>
      </c>
    </row>
    <row r="838" spans="2:4" x14ac:dyDescent="0.3">
      <c r="B838" t="s">
        <v>2514</v>
      </c>
      <c r="C838" t="s">
        <v>2515</v>
      </c>
      <c r="D838" t="s">
        <v>2516</v>
      </c>
    </row>
    <row r="839" spans="2:4" x14ac:dyDescent="0.3">
      <c r="B839" t="s">
        <v>2517</v>
      </c>
      <c r="C839" t="s">
        <v>2518</v>
      </c>
      <c r="D839" t="s">
        <v>2519</v>
      </c>
    </row>
    <row r="840" spans="2:4" x14ac:dyDescent="0.3">
      <c r="B840" t="s">
        <v>2520</v>
      </c>
      <c r="C840" t="s">
        <v>2521</v>
      </c>
      <c r="D840" t="s">
        <v>2522</v>
      </c>
    </row>
    <row r="841" spans="2:4" x14ac:dyDescent="0.3">
      <c r="B841" t="s">
        <v>2523</v>
      </c>
      <c r="C841" t="s">
        <v>2524</v>
      </c>
      <c r="D841" t="s">
        <v>2525</v>
      </c>
    </row>
    <row r="842" spans="2:4" x14ac:dyDescent="0.3">
      <c r="B842" t="s">
        <v>2526</v>
      </c>
      <c r="C842" t="s">
        <v>2527</v>
      </c>
      <c r="D842" t="s">
        <v>2528</v>
      </c>
    </row>
    <row r="843" spans="2:4" x14ac:dyDescent="0.3">
      <c r="B843" t="s">
        <v>2529</v>
      </c>
      <c r="C843" t="s">
        <v>2530</v>
      </c>
      <c r="D843" t="s">
        <v>2531</v>
      </c>
    </row>
    <row r="844" spans="2:4" x14ac:dyDescent="0.3">
      <c r="B844" t="s">
        <v>2532</v>
      </c>
      <c r="C844" t="s">
        <v>2533</v>
      </c>
      <c r="D844" t="s">
        <v>2534</v>
      </c>
    </row>
    <row r="845" spans="2:4" x14ac:dyDescent="0.3">
      <c r="B845" t="s">
        <v>2535</v>
      </c>
      <c r="C845" t="s">
        <v>2536</v>
      </c>
      <c r="D845" t="s">
        <v>2537</v>
      </c>
    </row>
    <row r="846" spans="2:4" x14ac:dyDescent="0.3">
      <c r="B846" t="s">
        <v>2538</v>
      </c>
      <c r="C846" t="s">
        <v>2539</v>
      </c>
      <c r="D846" t="s">
        <v>2540</v>
      </c>
    </row>
    <row r="847" spans="2:4" x14ac:dyDescent="0.3">
      <c r="B847" t="s">
        <v>2541</v>
      </c>
      <c r="C847" t="s">
        <v>2542</v>
      </c>
      <c r="D847" t="s">
        <v>2543</v>
      </c>
    </row>
    <row r="848" spans="2:4" x14ac:dyDescent="0.3">
      <c r="B848" t="s">
        <v>2544</v>
      </c>
      <c r="C848" t="s">
        <v>2545</v>
      </c>
      <c r="D848" t="s">
        <v>2546</v>
      </c>
    </row>
    <row r="849" spans="2:4" x14ac:dyDescent="0.3">
      <c r="B849" t="s">
        <v>2547</v>
      </c>
      <c r="C849" t="s">
        <v>2548</v>
      </c>
      <c r="D849" t="s">
        <v>2549</v>
      </c>
    </row>
    <row r="850" spans="2:4" x14ac:dyDescent="0.3">
      <c r="B850" t="s">
        <v>2550</v>
      </c>
      <c r="C850" t="s">
        <v>2551</v>
      </c>
      <c r="D850" t="s">
        <v>2552</v>
      </c>
    </row>
    <row r="851" spans="2:4" x14ac:dyDescent="0.3">
      <c r="B851" t="s">
        <v>2553</v>
      </c>
      <c r="C851" t="s">
        <v>2554</v>
      </c>
      <c r="D851" t="s">
        <v>2555</v>
      </c>
    </row>
    <row r="852" spans="2:4" x14ac:dyDescent="0.3">
      <c r="B852" t="s">
        <v>2556</v>
      </c>
      <c r="C852" t="s">
        <v>2557</v>
      </c>
      <c r="D852" t="s">
        <v>2558</v>
      </c>
    </row>
    <row r="853" spans="2:4" x14ac:dyDescent="0.3">
      <c r="B853" t="s">
        <v>2559</v>
      </c>
      <c r="C853" t="s">
        <v>2560</v>
      </c>
      <c r="D853" t="s">
        <v>2561</v>
      </c>
    </row>
    <row r="854" spans="2:4" x14ac:dyDescent="0.3">
      <c r="B854" t="s">
        <v>2562</v>
      </c>
      <c r="C854" t="s">
        <v>2563</v>
      </c>
      <c r="D854" t="s">
        <v>2564</v>
      </c>
    </row>
    <row r="855" spans="2:4" x14ac:dyDescent="0.3">
      <c r="B855" t="s">
        <v>2565</v>
      </c>
      <c r="C855" t="s">
        <v>2566</v>
      </c>
      <c r="D855" t="s">
        <v>2567</v>
      </c>
    </row>
    <row r="856" spans="2:4" x14ac:dyDescent="0.3">
      <c r="B856" t="s">
        <v>2568</v>
      </c>
      <c r="C856" t="s">
        <v>2569</v>
      </c>
      <c r="D856" t="s">
        <v>2570</v>
      </c>
    </row>
    <row r="857" spans="2:4" x14ac:dyDescent="0.3">
      <c r="B857" t="s">
        <v>2571</v>
      </c>
      <c r="C857" t="s">
        <v>2572</v>
      </c>
      <c r="D857" t="s">
        <v>2573</v>
      </c>
    </row>
    <row r="858" spans="2:4" x14ac:dyDescent="0.3">
      <c r="B858" t="s">
        <v>2574</v>
      </c>
      <c r="C858" t="s">
        <v>2575</v>
      </c>
      <c r="D858" t="s">
        <v>2576</v>
      </c>
    </row>
    <row r="859" spans="2:4" x14ac:dyDescent="0.3">
      <c r="B859" t="s">
        <v>2577</v>
      </c>
      <c r="C859" t="s">
        <v>2578</v>
      </c>
      <c r="D859" t="s">
        <v>2579</v>
      </c>
    </row>
    <row r="860" spans="2:4" x14ac:dyDescent="0.3">
      <c r="B860" t="s">
        <v>2580</v>
      </c>
      <c r="C860" t="s">
        <v>2581</v>
      </c>
      <c r="D860" t="s">
        <v>2582</v>
      </c>
    </row>
    <row r="861" spans="2:4" x14ac:dyDescent="0.3">
      <c r="B861" t="s">
        <v>2583</v>
      </c>
      <c r="C861" t="s">
        <v>2584</v>
      </c>
      <c r="D861" t="s">
        <v>2585</v>
      </c>
    </row>
    <row r="862" spans="2:4" x14ac:dyDescent="0.3">
      <c r="B862" t="s">
        <v>2586</v>
      </c>
      <c r="C862" t="s">
        <v>2587</v>
      </c>
      <c r="D862" t="s">
        <v>2588</v>
      </c>
    </row>
    <row r="863" spans="2:4" x14ac:dyDescent="0.3">
      <c r="B863" t="s">
        <v>2589</v>
      </c>
      <c r="C863" t="s">
        <v>2590</v>
      </c>
      <c r="D863" t="s">
        <v>2591</v>
      </c>
    </row>
    <row r="864" spans="2:4" x14ac:dyDescent="0.3">
      <c r="B864" t="s">
        <v>2592</v>
      </c>
      <c r="C864" t="s">
        <v>2593</v>
      </c>
      <c r="D864" t="s">
        <v>2594</v>
      </c>
    </row>
    <row r="865" spans="2:4" x14ac:dyDescent="0.3">
      <c r="B865" t="s">
        <v>2595</v>
      </c>
      <c r="C865" t="s">
        <v>2596</v>
      </c>
      <c r="D865" t="s">
        <v>2597</v>
      </c>
    </row>
    <row r="866" spans="2:4" x14ac:dyDescent="0.3">
      <c r="B866" t="s">
        <v>2598</v>
      </c>
      <c r="C866" t="s">
        <v>2599</v>
      </c>
      <c r="D866" t="s">
        <v>2600</v>
      </c>
    </row>
    <row r="867" spans="2:4" x14ac:dyDescent="0.3">
      <c r="B867" t="s">
        <v>2601</v>
      </c>
      <c r="C867" t="s">
        <v>2602</v>
      </c>
      <c r="D867" t="s">
        <v>2603</v>
      </c>
    </row>
    <row r="868" spans="2:4" x14ac:dyDescent="0.3">
      <c r="B868" t="s">
        <v>2604</v>
      </c>
      <c r="C868" t="s">
        <v>2605</v>
      </c>
      <c r="D868" t="s">
        <v>2606</v>
      </c>
    </row>
    <row r="869" spans="2:4" x14ac:dyDescent="0.3">
      <c r="B869" t="s">
        <v>2607</v>
      </c>
      <c r="C869" t="s">
        <v>2608</v>
      </c>
      <c r="D869" t="s">
        <v>2609</v>
      </c>
    </row>
    <row r="870" spans="2:4" x14ac:dyDescent="0.3">
      <c r="B870" t="s">
        <v>2610</v>
      </c>
      <c r="C870" t="s">
        <v>2611</v>
      </c>
      <c r="D870" t="s">
        <v>2612</v>
      </c>
    </row>
    <row r="871" spans="2:4" x14ac:dyDescent="0.3">
      <c r="B871" t="s">
        <v>2613</v>
      </c>
      <c r="C871" t="s">
        <v>2614</v>
      </c>
      <c r="D871" t="s">
        <v>2615</v>
      </c>
    </row>
    <row r="872" spans="2:4" x14ac:dyDescent="0.3">
      <c r="B872" t="s">
        <v>2616</v>
      </c>
      <c r="C872" t="s">
        <v>2617</v>
      </c>
      <c r="D872" t="s">
        <v>2618</v>
      </c>
    </row>
    <row r="873" spans="2:4" x14ac:dyDescent="0.3">
      <c r="B873" t="s">
        <v>2619</v>
      </c>
      <c r="C873" t="s">
        <v>2620</v>
      </c>
      <c r="D873" t="s">
        <v>2621</v>
      </c>
    </row>
    <row r="874" spans="2:4" x14ac:dyDescent="0.3">
      <c r="B874" t="s">
        <v>2622</v>
      </c>
      <c r="C874" t="s">
        <v>2623</v>
      </c>
      <c r="D874" t="s">
        <v>2624</v>
      </c>
    </row>
    <row r="875" spans="2:4" x14ac:dyDescent="0.3">
      <c r="B875" t="s">
        <v>2625</v>
      </c>
      <c r="C875" t="s">
        <v>2626</v>
      </c>
      <c r="D875" t="s">
        <v>2627</v>
      </c>
    </row>
    <row r="876" spans="2:4" x14ac:dyDescent="0.3">
      <c r="B876" t="s">
        <v>2628</v>
      </c>
      <c r="C876" t="s">
        <v>2629</v>
      </c>
      <c r="D876" t="s">
        <v>2630</v>
      </c>
    </row>
    <row r="877" spans="2:4" x14ac:dyDescent="0.3">
      <c r="B877" t="s">
        <v>2631</v>
      </c>
      <c r="C877" t="s">
        <v>2632</v>
      </c>
      <c r="D877" t="s">
        <v>2633</v>
      </c>
    </row>
    <row r="878" spans="2:4" x14ac:dyDescent="0.3">
      <c r="B878" t="s">
        <v>2634</v>
      </c>
      <c r="C878" t="s">
        <v>2635</v>
      </c>
      <c r="D878" t="s">
        <v>2636</v>
      </c>
    </row>
    <row r="879" spans="2:4" x14ac:dyDescent="0.3">
      <c r="B879" t="s">
        <v>2637</v>
      </c>
      <c r="C879" t="s">
        <v>2638</v>
      </c>
      <c r="D879" t="s">
        <v>2639</v>
      </c>
    </row>
    <row r="880" spans="2:4" x14ac:dyDescent="0.3">
      <c r="B880" t="s">
        <v>2640</v>
      </c>
      <c r="C880" t="s">
        <v>2641</v>
      </c>
      <c r="D880" t="s">
        <v>2642</v>
      </c>
    </row>
    <row r="881" spans="2:4" x14ac:dyDescent="0.3">
      <c r="B881" t="s">
        <v>2643</v>
      </c>
      <c r="C881" t="s">
        <v>2644</v>
      </c>
      <c r="D881" t="s">
        <v>2645</v>
      </c>
    </row>
    <row r="882" spans="2:4" x14ac:dyDescent="0.3">
      <c r="B882" t="s">
        <v>2646</v>
      </c>
      <c r="C882" t="s">
        <v>2647</v>
      </c>
      <c r="D882" t="s">
        <v>2648</v>
      </c>
    </row>
    <row r="883" spans="2:4" x14ac:dyDescent="0.3">
      <c r="B883" t="s">
        <v>2649</v>
      </c>
      <c r="C883" t="s">
        <v>2650</v>
      </c>
      <c r="D883" t="s">
        <v>2651</v>
      </c>
    </row>
    <row r="884" spans="2:4" x14ac:dyDescent="0.3">
      <c r="B884" t="s">
        <v>2652</v>
      </c>
      <c r="C884" t="s">
        <v>2653</v>
      </c>
      <c r="D884" t="s">
        <v>2654</v>
      </c>
    </row>
    <row r="885" spans="2:4" x14ac:dyDescent="0.3">
      <c r="B885" t="s">
        <v>2655</v>
      </c>
      <c r="C885" t="s">
        <v>2656</v>
      </c>
      <c r="D885" t="s">
        <v>2657</v>
      </c>
    </row>
    <row r="886" spans="2:4" x14ac:dyDescent="0.3">
      <c r="B886" t="s">
        <v>2658</v>
      </c>
      <c r="C886" t="s">
        <v>2659</v>
      </c>
      <c r="D886" t="s">
        <v>2660</v>
      </c>
    </row>
    <row r="887" spans="2:4" x14ac:dyDescent="0.3">
      <c r="B887" t="s">
        <v>2661</v>
      </c>
      <c r="C887" t="s">
        <v>2662</v>
      </c>
      <c r="D887" t="s">
        <v>2663</v>
      </c>
    </row>
    <row r="888" spans="2:4" x14ac:dyDescent="0.3">
      <c r="B888" t="s">
        <v>2664</v>
      </c>
      <c r="C888" t="s">
        <v>2665</v>
      </c>
      <c r="D888" t="s">
        <v>2666</v>
      </c>
    </row>
    <row r="889" spans="2:4" x14ac:dyDescent="0.3">
      <c r="B889" t="s">
        <v>2667</v>
      </c>
      <c r="C889" t="s">
        <v>2668</v>
      </c>
      <c r="D889" t="s">
        <v>2669</v>
      </c>
    </row>
    <row r="890" spans="2:4" x14ac:dyDescent="0.3">
      <c r="B890" t="s">
        <v>2670</v>
      </c>
      <c r="C890" t="s">
        <v>2671</v>
      </c>
      <c r="D890" t="s">
        <v>2672</v>
      </c>
    </row>
    <row r="891" spans="2:4" x14ac:dyDescent="0.3">
      <c r="B891" t="s">
        <v>2673</v>
      </c>
      <c r="C891" t="s">
        <v>2674</v>
      </c>
      <c r="D891" t="s">
        <v>2675</v>
      </c>
    </row>
    <row r="892" spans="2:4" x14ac:dyDescent="0.3">
      <c r="B892" t="s">
        <v>2676</v>
      </c>
      <c r="C892" t="s">
        <v>2677</v>
      </c>
      <c r="D892" t="s">
        <v>2678</v>
      </c>
    </row>
    <row r="893" spans="2:4" x14ac:dyDescent="0.3">
      <c r="B893" t="s">
        <v>2679</v>
      </c>
      <c r="C893" t="s">
        <v>2680</v>
      </c>
      <c r="D893" t="s">
        <v>2681</v>
      </c>
    </row>
    <row r="894" spans="2:4" x14ac:dyDescent="0.3">
      <c r="B894" t="s">
        <v>2682</v>
      </c>
      <c r="C894" t="s">
        <v>2683</v>
      </c>
      <c r="D894" t="s">
        <v>2684</v>
      </c>
    </row>
    <row r="895" spans="2:4" x14ac:dyDescent="0.3">
      <c r="B895" t="s">
        <v>2685</v>
      </c>
      <c r="C895" t="s">
        <v>2686</v>
      </c>
      <c r="D895" t="s">
        <v>2687</v>
      </c>
    </row>
    <row r="896" spans="2:4" x14ac:dyDescent="0.3">
      <c r="B896" t="s">
        <v>2688</v>
      </c>
      <c r="C896" t="s">
        <v>2689</v>
      </c>
      <c r="D896" t="s">
        <v>2690</v>
      </c>
    </row>
    <row r="897" spans="2:4" x14ac:dyDescent="0.3">
      <c r="B897" t="s">
        <v>2691</v>
      </c>
      <c r="C897" t="s">
        <v>2692</v>
      </c>
      <c r="D897" t="s">
        <v>2693</v>
      </c>
    </row>
    <row r="898" spans="2:4" x14ac:dyDescent="0.3">
      <c r="B898" t="s">
        <v>2694</v>
      </c>
      <c r="C898" t="s">
        <v>2695</v>
      </c>
      <c r="D898" t="s">
        <v>2696</v>
      </c>
    </row>
    <row r="899" spans="2:4" x14ac:dyDescent="0.3">
      <c r="B899" t="s">
        <v>2697</v>
      </c>
      <c r="C899" t="s">
        <v>2698</v>
      </c>
      <c r="D899" t="s">
        <v>2699</v>
      </c>
    </row>
    <row r="900" spans="2:4" x14ac:dyDescent="0.3">
      <c r="B900" t="s">
        <v>2700</v>
      </c>
      <c r="C900" t="s">
        <v>2701</v>
      </c>
      <c r="D900" t="s">
        <v>2702</v>
      </c>
    </row>
    <row r="901" spans="2:4" x14ac:dyDescent="0.3">
      <c r="B901" t="s">
        <v>2703</v>
      </c>
      <c r="C901" t="s">
        <v>2704</v>
      </c>
      <c r="D901" t="s">
        <v>2705</v>
      </c>
    </row>
    <row r="902" spans="2:4" x14ac:dyDescent="0.3">
      <c r="B902" t="s">
        <v>2706</v>
      </c>
      <c r="C902" t="s">
        <v>2707</v>
      </c>
      <c r="D902" t="s">
        <v>2708</v>
      </c>
    </row>
    <row r="903" spans="2:4" x14ac:dyDescent="0.3">
      <c r="B903" t="s">
        <v>2709</v>
      </c>
      <c r="C903" t="s">
        <v>2710</v>
      </c>
      <c r="D903" t="s">
        <v>2711</v>
      </c>
    </row>
    <row r="904" spans="2:4" x14ac:dyDescent="0.3">
      <c r="B904" t="s">
        <v>2712</v>
      </c>
      <c r="C904" t="s">
        <v>2713</v>
      </c>
      <c r="D904" t="s">
        <v>2714</v>
      </c>
    </row>
    <row r="905" spans="2:4" x14ac:dyDescent="0.3">
      <c r="B905" t="s">
        <v>2715</v>
      </c>
      <c r="C905" t="s">
        <v>2716</v>
      </c>
      <c r="D905" t="s">
        <v>2717</v>
      </c>
    </row>
    <row r="906" spans="2:4" x14ac:dyDescent="0.3">
      <c r="B906" t="s">
        <v>2718</v>
      </c>
      <c r="C906" t="s">
        <v>2719</v>
      </c>
      <c r="D906" t="s">
        <v>2720</v>
      </c>
    </row>
    <row r="907" spans="2:4" x14ac:dyDescent="0.3">
      <c r="B907" t="s">
        <v>2721</v>
      </c>
      <c r="C907" t="s">
        <v>2722</v>
      </c>
      <c r="D907" t="s">
        <v>2723</v>
      </c>
    </row>
    <row r="908" spans="2:4" x14ac:dyDescent="0.3">
      <c r="B908" t="s">
        <v>2724</v>
      </c>
      <c r="C908" t="s">
        <v>2725</v>
      </c>
      <c r="D908" t="s">
        <v>2726</v>
      </c>
    </row>
    <row r="909" spans="2:4" x14ac:dyDescent="0.3">
      <c r="B909" t="s">
        <v>2727</v>
      </c>
      <c r="C909" t="s">
        <v>2728</v>
      </c>
      <c r="D909" t="s">
        <v>2729</v>
      </c>
    </row>
    <row r="910" spans="2:4" x14ac:dyDescent="0.3">
      <c r="B910" t="s">
        <v>2730</v>
      </c>
      <c r="C910" t="s">
        <v>2731</v>
      </c>
      <c r="D910" t="s">
        <v>2732</v>
      </c>
    </row>
    <row r="911" spans="2:4" x14ac:dyDescent="0.3">
      <c r="B911" t="s">
        <v>2733</v>
      </c>
      <c r="C911" t="s">
        <v>2734</v>
      </c>
      <c r="D911" t="s">
        <v>2735</v>
      </c>
    </row>
    <row r="912" spans="2:4" x14ac:dyDescent="0.3">
      <c r="B912" t="s">
        <v>2736</v>
      </c>
      <c r="C912" t="s">
        <v>2737</v>
      </c>
      <c r="D912" t="s">
        <v>2738</v>
      </c>
    </row>
    <row r="913" spans="2:4" x14ac:dyDescent="0.3">
      <c r="B913" t="s">
        <v>2739</v>
      </c>
      <c r="C913" t="s">
        <v>2740</v>
      </c>
      <c r="D913" t="s">
        <v>2741</v>
      </c>
    </row>
    <row r="914" spans="2:4" x14ac:dyDescent="0.3">
      <c r="B914" t="s">
        <v>2742</v>
      </c>
      <c r="C914" t="s">
        <v>2743</v>
      </c>
      <c r="D914" t="s">
        <v>2744</v>
      </c>
    </row>
    <row r="915" spans="2:4" x14ac:dyDescent="0.3">
      <c r="B915" t="s">
        <v>2745</v>
      </c>
      <c r="C915" t="s">
        <v>2746</v>
      </c>
      <c r="D915" t="s">
        <v>2747</v>
      </c>
    </row>
    <row r="916" spans="2:4" x14ac:dyDescent="0.3">
      <c r="B916" t="s">
        <v>2748</v>
      </c>
      <c r="C916" t="s">
        <v>2749</v>
      </c>
      <c r="D916" t="s">
        <v>2750</v>
      </c>
    </row>
    <row r="917" spans="2:4" x14ac:dyDescent="0.3">
      <c r="B917" t="s">
        <v>2751</v>
      </c>
      <c r="C917" t="s">
        <v>2752</v>
      </c>
      <c r="D917" t="s">
        <v>2753</v>
      </c>
    </row>
    <row r="918" spans="2:4" x14ac:dyDescent="0.3">
      <c r="B918" t="s">
        <v>2754</v>
      </c>
      <c r="C918" t="s">
        <v>2755</v>
      </c>
      <c r="D918" t="s">
        <v>2756</v>
      </c>
    </row>
    <row r="919" spans="2:4" x14ac:dyDescent="0.3">
      <c r="B919" t="s">
        <v>2757</v>
      </c>
      <c r="C919" t="s">
        <v>2758</v>
      </c>
      <c r="D919" t="s">
        <v>2759</v>
      </c>
    </row>
    <row r="920" spans="2:4" x14ac:dyDescent="0.3">
      <c r="B920" t="s">
        <v>2760</v>
      </c>
      <c r="C920" t="s">
        <v>2761</v>
      </c>
      <c r="D920" t="s">
        <v>2762</v>
      </c>
    </row>
    <row r="921" spans="2:4" x14ac:dyDescent="0.3">
      <c r="B921" t="s">
        <v>2763</v>
      </c>
      <c r="C921" t="s">
        <v>2764</v>
      </c>
      <c r="D921" t="s">
        <v>2765</v>
      </c>
    </row>
    <row r="922" spans="2:4" x14ac:dyDescent="0.3">
      <c r="B922" t="s">
        <v>2766</v>
      </c>
      <c r="C922" t="s">
        <v>2767</v>
      </c>
      <c r="D922" t="s">
        <v>2768</v>
      </c>
    </row>
    <row r="923" spans="2:4" x14ac:dyDescent="0.3">
      <c r="B923" t="s">
        <v>2769</v>
      </c>
      <c r="C923" t="s">
        <v>2770</v>
      </c>
      <c r="D923" t="s">
        <v>2771</v>
      </c>
    </row>
    <row r="924" spans="2:4" x14ac:dyDescent="0.3">
      <c r="B924" t="s">
        <v>2772</v>
      </c>
      <c r="C924" t="s">
        <v>2773</v>
      </c>
      <c r="D924" t="s">
        <v>2774</v>
      </c>
    </row>
    <row r="925" spans="2:4" x14ac:dyDescent="0.3">
      <c r="B925" t="s">
        <v>2775</v>
      </c>
      <c r="C925" t="s">
        <v>2776</v>
      </c>
      <c r="D925" t="s">
        <v>2777</v>
      </c>
    </row>
    <row r="926" spans="2:4" x14ac:dyDescent="0.3">
      <c r="B926" t="s">
        <v>2778</v>
      </c>
      <c r="C926" t="s">
        <v>2779</v>
      </c>
      <c r="D926" t="s">
        <v>2780</v>
      </c>
    </row>
    <row r="927" spans="2:4" x14ac:dyDescent="0.3">
      <c r="B927" t="s">
        <v>2781</v>
      </c>
      <c r="C927" t="s">
        <v>2782</v>
      </c>
      <c r="D927" t="s">
        <v>2783</v>
      </c>
    </row>
    <row r="928" spans="2:4" x14ac:dyDescent="0.3">
      <c r="B928" t="s">
        <v>2784</v>
      </c>
      <c r="C928" t="s">
        <v>2785</v>
      </c>
      <c r="D928" t="s">
        <v>2786</v>
      </c>
    </row>
    <row r="929" spans="2:4" x14ac:dyDescent="0.3">
      <c r="B929" t="s">
        <v>2787</v>
      </c>
      <c r="C929" t="s">
        <v>2788</v>
      </c>
      <c r="D929" t="s">
        <v>2789</v>
      </c>
    </row>
    <row r="930" spans="2:4" x14ac:dyDescent="0.3">
      <c r="B930" t="s">
        <v>2790</v>
      </c>
      <c r="C930" t="s">
        <v>2791</v>
      </c>
      <c r="D930" t="s">
        <v>2792</v>
      </c>
    </row>
    <row r="931" spans="2:4" x14ac:dyDescent="0.3">
      <c r="B931" t="s">
        <v>2793</v>
      </c>
      <c r="C931" t="s">
        <v>2794</v>
      </c>
      <c r="D931" t="s">
        <v>2795</v>
      </c>
    </row>
    <row r="932" spans="2:4" x14ac:dyDescent="0.3">
      <c r="B932" t="s">
        <v>2796</v>
      </c>
      <c r="C932" t="s">
        <v>2797</v>
      </c>
      <c r="D932" t="s">
        <v>2798</v>
      </c>
    </row>
    <row r="933" spans="2:4" x14ac:dyDescent="0.3">
      <c r="B933" t="s">
        <v>2799</v>
      </c>
      <c r="C933" t="s">
        <v>2800</v>
      </c>
      <c r="D933" t="s">
        <v>2801</v>
      </c>
    </row>
    <row r="934" spans="2:4" x14ac:dyDescent="0.3">
      <c r="B934" t="s">
        <v>2802</v>
      </c>
      <c r="C934" t="s">
        <v>2803</v>
      </c>
      <c r="D934" t="s">
        <v>2804</v>
      </c>
    </row>
    <row r="935" spans="2:4" x14ac:dyDescent="0.3">
      <c r="B935" t="s">
        <v>2805</v>
      </c>
      <c r="C935" t="s">
        <v>2806</v>
      </c>
      <c r="D935" t="s">
        <v>2807</v>
      </c>
    </row>
    <row r="936" spans="2:4" x14ac:dyDescent="0.3">
      <c r="B936" t="s">
        <v>2808</v>
      </c>
      <c r="C936" t="s">
        <v>2809</v>
      </c>
      <c r="D936" t="s">
        <v>2810</v>
      </c>
    </row>
    <row r="937" spans="2:4" x14ac:dyDescent="0.3">
      <c r="B937" t="s">
        <v>2811</v>
      </c>
      <c r="C937" t="s">
        <v>2812</v>
      </c>
      <c r="D937" t="s">
        <v>2813</v>
      </c>
    </row>
    <row r="938" spans="2:4" x14ac:dyDescent="0.3">
      <c r="B938" t="s">
        <v>2814</v>
      </c>
      <c r="C938" t="s">
        <v>2815</v>
      </c>
      <c r="D938" t="s">
        <v>2816</v>
      </c>
    </row>
    <row r="939" spans="2:4" x14ac:dyDescent="0.3">
      <c r="B939" t="s">
        <v>2817</v>
      </c>
      <c r="C939" t="s">
        <v>2818</v>
      </c>
      <c r="D939" t="s">
        <v>2819</v>
      </c>
    </row>
    <row r="940" spans="2:4" x14ac:dyDescent="0.3">
      <c r="B940" t="s">
        <v>2820</v>
      </c>
      <c r="C940" t="s">
        <v>2821</v>
      </c>
      <c r="D940" t="s">
        <v>2822</v>
      </c>
    </row>
    <row r="941" spans="2:4" x14ac:dyDescent="0.3">
      <c r="B941" t="s">
        <v>2823</v>
      </c>
      <c r="C941" t="s">
        <v>2824</v>
      </c>
      <c r="D941" t="s">
        <v>2825</v>
      </c>
    </row>
    <row r="942" spans="2:4" x14ac:dyDescent="0.3">
      <c r="B942" t="s">
        <v>2826</v>
      </c>
      <c r="C942" t="s">
        <v>2827</v>
      </c>
      <c r="D942" t="s">
        <v>2828</v>
      </c>
    </row>
    <row r="943" spans="2:4" x14ac:dyDescent="0.3">
      <c r="B943" t="s">
        <v>2829</v>
      </c>
      <c r="C943" t="s">
        <v>2830</v>
      </c>
      <c r="D943" t="s">
        <v>2831</v>
      </c>
    </row>
    <row r="944" spans="2:4" x14ac:dyDescent="0.3">
      <c r="B944" t="s">
        <v>2832</v>
      </c>
      <c r="C944" t="s">
        <v>2833</v>
      </c>
      <c r="D944" t="s">
        <v>2834</v>
      </c>
    </row>
    <row r="945" spans="2:4" x14ac:dyDescent="0.3">
      <c r="B945" t="s">
        <v>2835</v>
      </c>
      <c r="C945" t="s">
        <v>2836</v>
      </c>
      <c r="D945" t="s">
        <v>2837</v>
      </c>
    </row>
    <row r="946" spans="2:4" x14ac:dyDescent="0.3">
      <c r="B946" t="s">
        <v>2838</v>
      </c>
      <c r="C946" t="s">
        <v>2839</v>
      </c>
      <c r="D946" t="s">
        <v>2840</v>
      </c>
    </row>
    <row r="947" spans="2:4" x14ac:dyDescent="0.3">
      <c r="B947" t="s">
        <v>2841</v>
      </c>
      <c r="C947" t="s">
        <v>2842</v>
      </c>
      <c r="D947" t="s">
        <v>2843</v>
      </c>
    </row>
    <row r="948" spans="2:4" x14ac:dyDescent="0.3">
      <c r="B948" t="s">
        <v>2844</v>
      </c>
      <c r="C948" t="s">
        <v>2845</v>
      </c>
      <c r="D948" t="s">
        <v>2846</v>
      </c>
    </row>
    <row r="949" spans="2:4" x14ac:dyDescent="0.3">
      <c r="B949" t="s">
        <v>2847</v>
      </c>
      <c r="C949" t="s">
        <v>2848</v>
      </c>
      <c r="D949" t="s">
        <v>2849</v>
      </c>
    </row>
    <row r="950" spans="2:4" x14ac:dyDescent="0.3">
      <c r="B950" t="s">
        <v>2850</v>
      </c>
      <c r="C950" t="s">
        <v>2851</v>
      </c>
      <c r="D950" t="s">
        <v>2852</v>
      </c>
    </row>
    <row r="951" spans="2:4" x14ac:dyDescent="0.3">
      <c r="B951" t="s">
        <v>2853</v>
      </c>
      <c r="C951" t="s">
        <v>2854</v>
      </c>
      <c r="D951" t="s">
        <v>2855</v>
      </c>
    </row>
    <row r="952" spans="2:4" x14ac:dyDescent="0.3">
      <c r="B952" t="s">
        <v>2856</v>
      </c>
      <c r="C952" t="s">
        <v>2857</v>
      </c>
      <c r="D952" t="s">
        <v>2858</v>
      </c>
    </row>
    <row r="953" spans="2:4" x14ac:dyDescent="0.3">
      <c r="B953" t="s">
        <v>2859</v>
      </c>
      <c r="C953" t="s">
        <v>2860</v>
      </c>
      <c r="D953" t="s">
        <v>2861</v>
      </c>
    </row>
    <row r="954" spans="2:4" x14ac:dyDescent="0.3">
      <c r="B954" t="s">
        <v>2862</v>
      </c>
      <c r="C954" t="s">
        <v>2863</v>
      </c>
      <c r="D954" t="s">
        <v>2864</v>
      </c>
    </row>
    <row r="955" spans="2:4" x14ac:dyDescent="0.3">
      <c r="B955" t="s">
        <v>2865</v>
      </c>
      <c r="C955" t="s">
        <v>2866</v>
      </c>
      <c r="D955" t="s">
        <v>2867</v>
      </c>
    </row>
    <row r="956" spans="2:4" x14ac:dyDescent="0.3">
      <c r="B956" t="s">
        <v>2868</v>
      </c>
      <c r="C956" t="s">
        <v>2869</v>
      </c>
      <c r="D956" t="s">
        <v>2870</v>
      </c>
    </row>
    <row r="957" spans="2:4" x14ac:dyDescent="0.3">
      <c r="B957" t="s">
        <v>2871</v>
      </c>
      <c r="C957" t="s">
        <v>2872</v>
      </c>
      <c r="D957" t="s">
        <v>2873</v>
      </c>
    </row>
    <row r="958" spans="2:4" x14ac:dyDescent="0.3">
      <c r="B958" t="s">
        <v>2874</v>
      </c>
      <c r="C958" t="s">
        <v>2875</v>
      </c>
      <c r="D958" t="s">
        <v>2876</v>
      </c>
    </row>
    <row r="959" spans="2:4" x14ac:dyDescent="0.3">
      <c r="B959" t="s">
        <v>2877</v>
      </c>
      <c r="C959" t="s">
        <v>2878</v>
      </c>
      <c r="D959" t="s">
        <v>2879</v>
      </c>
    </row>
    <row r="960" spans="2:4" x14ac:dyDescent="0.3">
      <c r="B960" t="s">
        <v>2880</v>
      </c>
      <c r="C960" t="s">
        <v>2881</v>
      </c>
      <c r="D960" t="s">
        <v>2882</v>
      </c>
    </row>
    <row r="961" spans="2:4" x14ac:dyDescent="0.3">
      <c r="B961" t="s">
        <v>2883</v>
      </c>
      <c r="C961" t="s">
        <v>2884</v>
      </c>
      <c r="D961" t="s">
        <v>2885</v>
      </c>
    </row>
    <row r="962" spans="2:4" x14ac:dyDescent="0.3">
      <c r="B962" t="s">
        <v>2886</v>
      </c>
      <c r="C962" t="s">
        <v>2887</v>
      </c>
      <c r="D962" t="s">
        <v>2888</v>
      </c>
    </row>
    <row r="963" spans="2:4" x14ac:dyDescent="0.3">
      <c r="B963" t="s">
        <v>2889</v>
      </c>
      <c r="C963" t="s">
        <v>2890</v>
      </c>
      <c r="D963" t="s">
        <v>2891</v>
      </c>
    </row>
    <row r="964" spans="2:4" x14ac:dyDescent="0.3">
      <c r="B964" t="s">
        <v>2892</v>
      </c>
      <c r="C964" t="s">
        <v>2893</v>
      </c>
      <c r="D964" t="s">
        <v>2894</v>
      </c>
    </row>
    <row r="965" spans="2:4" x14ac:dyDescent="0.3">
      <c r="B965" t="s">
        <v>2895</v>
      </c>
      <c r="C965" t="s">
        <v>2896</v>
      </c>
      <c r="D965" t="s">
        <v>2897</v>
      </c>
    </row>
    <row r="966" spans="2:4" x14ac:dyDescent="0.3">
      <c r="B966" t="s">
        <v>2898</v>
      </c>
      <c r="C966" t="s">
        <v>2899</v>
      </c>
      <c r="D966" t="s">
        <v>2900</v>
      </c>
    </row>
    <row r="967" spans="2:4" x14ac:dyDescent="0.3">
      <c r="B967" t="s">
        <v>2901</v>
      </c>
      <c r="C967" t="s">
        <v>2902</v>
      </c>
      <c r="D967" t="s">
        <v>2903</v>
      </c>
    </row>
    <row r="968" spans="2:4" x14ac:dyDescent="0.3">
      <c r="B968" t="s">
        <v>2904</v>
      </c>
      <c r="C968" t="s">
        <v>2905</v>
      </c>
      <c r="D968" t="s">
        <v>2906</v>
      </c>
    </row>
    <row r="969" spans="2:4" x14ac:dyDescent="0.3">
      <c r="B969" t="s">
        <v>2907</v>
      </c>
      <c r="C969" t="s">
        <v>2908</v>
      </c>
      <c r="D969" t="s">
        <v>2909</v>
      </c>
    </row>
    <row r="970" spans="2:4" x14ac:dyDescent="0.3">
      <c r="B970" t="s">
        <v>2910</v>
      </c>
      <c r="C970" t="s">
        <v>2911</v>
      </c>
      <c r="D970" t="s">
        <v>2912</v>
      </c>
    </row>
    <row r="971" spans="2:4" x14ac:dyDescent="0.3">
      <c r="B971" t="s">
        <v>2913</v>
      </c>
      <c r="C971" t="s">
        <v>2914</v>
      </c>
      <c r="D971" t="s">
        <v>2915</v>
      </c>
    </row>
    <row r="972" spans="2:4" x14ac:dyDescent="0.3">
      <c r="B972" t="s">
        <v>2916</v>
      </c>
      <c r="C972" t="s">
        <v>2917</v>
      </c>
      <c r="D972" t="s">
        <v>2918</v>
      </c>
    </row>
    <row r="973" spans="2:4" x14ac:dyDescent="0.3">
      <c r="B973" t="s">
        <v>2919</v>
      </c>
      <c r="C973" t="s">
        <v>2920</v>
      </c>
      <c r="D973" t="s">
        <v>2921</v>
      </c>
    </row>
    <row r="974" spans="2:4" x14ac:dyDescent="0.3">
      <c r="B974" t="s">
        <v>2922</v>
      </c>
      <c r="C974" t="s">
        <v>2923</v>
      </c>
      <c r="D974" t="s">
        <v>2924</v>
      </c>
    </row>
    <row r="975" spans="2:4" x14ac:dyDescent="0.3">
      <c r="B975" t="s">
        <v>2925</v>
      </c>
      <c r="C975" t="s">
        <v>2926</v>
      </c>
      <c r="D975" t="s">
        <v>2927</v>
      </c>
    </row>
    <row r="976" spans="2:4" x14ac:dyDescent="0.3">
      <c r="B976" t="s">
        <v>2928</v>
      </c>
      <c r="C976" t="s">
        <v>2929</v>
      </c>
      <c r="D976" t="s">
        <v>2930</v>
      </c>
    </row>
    <row r="977" spans="2:4" x14ac:dyDescent="0.3">
      <c r="B977" t="s">
        <v>2931</v>
      </c>
      <c r="C977" t="s">
        <v>2932</v>
      </c>
      <c r="D977" t="s">
        <v>2933</v>
      </c>
    </row>
    <row r="978" spans="2:4" x14ac:dyDescent="0.3">
      <c r="B978" t="s">
        <v>2934</v>
      </c>
      <c r="C978" t="s">
        <v>2935</v>
      </c>
      <c r="D978" t="s">
        <v>2936</v>
      </c>
    </row>
    <row r="979" spans="2:4" x14ac:dyDescent="0.3">
      <c r="B979" t="s">
        <v>2937</v>
      </c>
      <c r="C979" t="s">
        <v>2938</v>
      </c>
      <c r="D979" t="s">
        <v>2939</v>
      </c>
    </row>
    <row r="980" spans="2:4" x14ac:dyDescent="0.3">
      <c r="B980" t="s">
        <v>2940</v>
      </c>
      <c r="C980" t="s">
        <v>2941</v>
      </c>
      <c r="D980" t="s">
        <v>2942</v>
      </c>
    </row>
    <row r="981" spans="2:4" x14ac:dyDescent="0.3">
      <c r="B981" t="s">
        <v>2943</v>
      </c>
      <c r="C981" t="s">
        <v>2944</v>
      </c>
      <c r="D981" t="s">
        <v>2945</v>
      </c>
    </row>
    <row r="982" spans="2:4" x14ac:dyDescent="0.3">
      <c r="B982" t="s">
        <v>2946</v>
      </c>
      <c r="C982" t="s">
        <v>2947</v>
      </c>
      <c r="D982" t="s">
        <v>2948</v>
      </c>
    </row>
    <row r="983" spans="2:4" x14ac:dyDescent="0.3">
      <c r="B983" t="s">
        <v>2949</v>
      </c>
      <c r="C983" t="s">
        <v>2950</v>
      </c>
      <c r="D983" t="s">
        <v>2951</v>
      </c>
    </row>
    <row r="984" spans="2:4" x14ac:dyDescent="0.3">
      <c r="B984" t="s">
        <v>2952</v>
      </c>
      <c r="C984" t="s">
        <v>2953</v>
      </c>
      <c r="D984" t="s">
        <v>2954</v>
      </c>
    </row>
    <row r="985" spans="2:4" x14ac:dyDescent="0.3">
      <c r="B985" t="s">
        <v>2955</v>
      </c>
      <c r="C985" t="s">
        <v>2956</v>
      </c>
      <c r="D985" t="s">
        <v>2957</v>
      </c>
    </row>
    <row r="986" spans="2:4" x14ac:dyDescent="0.3">
      <c r="B986" t="s">
        <v>2958</v>
      </c>
      <c r="C986" t="s">
        <v>2959</v>
      </c>
      <c r="D986" t="s">
        <v>2960</v>
      </c>
    </row>
    <row r="987" spans="2:4" x14ac:dyDescent="0.3">
      <c r="B987" t="s">
        <v>2961</v>
      </c>
      <c r="C987" t="s">
        <v>2962</v>
      </c>
      <c r="D987" t="s">
        <v>2963</v>
      </c>
    </row>
    <row r="988" spans="2:4" x14ac:dyDescent="0.3">
      <c r="B988" t="s">
        <v>2964</v>
      </c>
      <c r="C988" t="s">
        <v>2965</v>
      </c>
      <c r="D988" t="s">
        <v>2966</v>
      </c>
    </row>
    <row r="989" spans="2:4" x14ac:dyDescent="0.3">
      <c r="B989" t="s">
        <v>2967</v>
      </c>
      <c r="C989" t="s">
        <v>2968</v>
      </c>
      <c r="D989" t="s">
        <v>5</v>
      </c>
    </row>
    <row r="990" spans="2:4" x14ac:dyDescent="0.3">
      <c r="B990" t="s">
        <v>2969</v>
      </c>
      <c r="C990" t="s">
        <v>2970</v>
      </c>
      <c r="D990" t="s">
        <v>2971</v>
      </c>
    </row>
    <row r="991" spans="2:4" x14ac:dyDescent="0.3">
      <c r="B991" t="s">
        <v>2972</v>
      </c>
      <c r="C991" t="s">
        <v>2973</v>
      </c>
      <c r="D991" t="s">
        <v>2974</v>
      </c>
    </row>
    <row r="992" spans="2:4" x14ac:dyDescent="0.3">
      <c r="B992" t="s">
        <v>2975</v>
      </c>
      <c r="C992" t="s">
        <v>2976</v>
      </c>
      <c r="D992" t="s">
        <v>2977</v>
      </c>
    </row>
    <row r="993" spans="2:4" x14ac:dyDescent="0.3">
      <c r="B993" t="s">
        <v>2978</v>
      </c>
      <c r="C993" t="s">
        <v>2979</v>
      </c>
      <c r="D993" t="s">
        <v>2980</v>
      </c>
    </row>
    <row r="994" spans="2:4" x14ac:dyDescent="0.3">
      <c r="B994" t="s">
        <v>2981</v>
      </c>
      <c r="C994" t="s">
        <v>2982</v>
      </c>
      <c r="D994" t="s">
        <v>2983</v>
      </c>
    </row>
    <row r="995" spans="2:4" x14ac:dyDescent="0.3">
      <c r="B995" t="s">
        <v>2984</v>
      </c>
      <c r="C995" t="s">
        <v>2985</v>
      </c>
      <c r="D995" t="s">
        <v>2986</v>
      </c>
    </row>
    <row r="996" spans="2:4" x14ac:dyDescent="0.3">
      <c r="B996" t="s">
        <v>2987</v>
      </c>
      <c r="C996" t="s">
        <v>2988</v>
      </c>
      <c r="D996" t="s">
        <v>2989</v>
      </c>
    </row>
    <row r="997" spans="2:4" x14ac:dyDescent="0.3">
      <c r="B997" t="s">
        <v>2990</v>
      </c>
      <c r="C997" t="s">
        <v>2991</v>
      </c>
      <c r="D997" t="s">
        <v>2992</v>
      </c>
    </row>
    <row r="998" spans="2:4" x14ac:dyDescent="0.3">
      <c r="B998" t="s">
        <v>2993</v>
      </c>
      <c r="C998" t="s">
        <v>2994</v>
      </c>
      <c r="D998" t="s">
        <v>2995</v>
      </c>
    </row>
    <row r="999" spans="2:4" x14ac:dyDescent="0.3">
      <c r="B999" t="s">
        <v>2996</v>
      </c>
      <c r="C999" t="s">
        <v>2997</v>
      </c>
      <c r="D999" t="s">
        <v>2998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8" sqref="C8"/>
    </sheetView>
  </sheetViews>
  <sheetFormatPr defaultRowHeight="14.4" x14ac:dyDescent="0.3"/>
  <sheetData>
    <row r="2" spans="1:3" x14ac:dyDescent="0.3">
      <c r="A2" t="s">
        <v>4</v>
      </c>
    </row>
    <row r="4" spans="1:3" x14ac:dyDescent="0.3">
      <c r="B4" t="str">
        <f ca="1">MID($A$2,RANDBETWEEN(1,LEN($A$2)),1) &amp; MID($A$2,RANDBETWEEN(1,LEN($A$2)),1) &amp; MID($A$2,RANDBETWEEN(1,LEN($A$2)),1) &amp; MID($A$2,RANDBETWEEN(1,LEN($A$2)),1) &amp; MID($A$2,RANDBETWEEN(1,LEN($A$2)),1) &amp; MID($A$2,RANDBETWEEN(1,LEN($A$2)),1) &amp; MID($A$2,RANDBETWEEN(1,LEN($A$2)),1) &amp; MID($A$2,RANDBETWEEN(1,LEN($A$2)),1)</f>
        <v>9NGXRQer</v>
      </c>
      <c r="C4" t="str">
        <f ca="1">MID($A$2,RANDBETWEEN(1,LEN($A$2)),1) &amp; MID($A$2,RANDBETWEEN(1,LEN($A$2)),1) &amp; MID($A$2,RANDBETWEEN(1,LEN($A$2)),1) &amp; MID($A$2,RANDBETWEEN(1,LEN($A$2)),1) &amp; MID($A$2,RANDBETWEEN(1,LEN($A$2)),1) &amp; MID($A$2,RANDBETWEEN(1,LEN($A$2)),1) &amp; MID($A$2,RANDBETWEEN(1,LEN($A$2)),1) &amp; MID($A$2,RANDBETWEEN(1,LEN($A$2)),1) &amp; "@mail.ru"</f>
        <v>aVAtNQfK@mail.ru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2020-10-17T11:14:47Z</dcterms:modified>
</cp:coreProperties>
</file>