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70763E1F-DE4E-4120-B911-54E2BCDEBB5F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<sst xmlns="http://schemas.openxmlformats.org/spreadsheetml/2006/main" count="305" uniqueCount="179">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</sst>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30</v>
      </c>
      <c r="C4" s="49" t="s">
        <v>5</v>
      </c>
      <c r="D4" s="49" t="s">
        <v>46</v>
      </c>
      <c r="E4" s="51">
        <f t="shared" si="0"/>
        <v>30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1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/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A5" sqref="A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D14" sqref="D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2021-11-01T15:09:54Z</dcterms:modified>
</cp:coreProperties>
</file>