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D5BB882E-EEE3-428B-AF43-391BCDE97E16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<sst xmlns="http://schemas.openxmlformats.org/spreadsheetml/2006/main" count="308" uniqueCount="181">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</sst>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C10" zoomScale="145" zoomScaleNormal="145" workbookViewId="0">
      <selection activeCell="D22" sqref="D22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30</v>
      </c>
      <c r="C4" s="49" t="s">
        <v>5</v>
      </c>
      <c r="D4" s="49" t="s">
        <v>46</v>
      </c>
      <c r="E4" s="51">
        <f t="shared" si="0"/>
        <v>30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5" sqref="A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10</v>
      </c>
      <c r="C4" s="67" t="s">
        <v>108</v>
      </c>
      <c r="D4" s="32"/>
      <c r="E4" s="33">
        <f t="shared" si="0"/>
        <v>10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6: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:E11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D14" sqref="D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2021-11-01T15:35:25Z</dcterms:modified>
</cp:coreProperties>
</file>