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3D428922-A60C-4EF5-984A-1D7EB4AB7778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<sst xmlns="http://schemas.openxmlformats.org/spreadsheetml/2006/main" count="334" uniqueCount="198">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</sst>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4" zoomScale="145" zoomScaleNormal="145" workbookViewId="0">
      <selection activeCell="E15" sqref="E15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1E-3</v>
      </c>
      <c r="C3" s="53" t="s">
        <v>5</v>
      </c>
      <c r="D3" s="53" t="s">
        <v>45</v>
      </c>
      <c r="E3" s="55">
        <f t="shared" si="0"/>
        <v>1E-3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0</v>
      </c>
      <c r="C8" s="53" t="s">
        <v>4</v>
      </c>
      <c r="D8" s="53" t="s">
        <v>39</v>
      </c>
      <c r="E8" s="55">
        <f t="shared" ref="E8:E14" si="1">B8</f>
        <v>0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>B16</f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>B17</f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>B18</f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>B19</f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>B20</f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>B21</f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B7" sqref="B7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2021-10-28T22:47:13Z</dcterms:modified>
</cp:coreProperties>
</file>