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0C1BDFBF-2314-4F7F-9ADD-93FA7D5D2827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<sst xmlns="http://schemas.openxmlformats.org/spreadsheetml/2006/main" count="334" uniqueCount="198">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</sst>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A5" sqref="A5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2</v>
      </c>
      <c r="C4" s="53" t="s">
        <v>5</v>
      </c>
      <c r="D4" s="53" t="s">
        <v>46</v>
      </c>
      <c r="E4" s="55">
        <f t="shared" si="0"/>
        <v>2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21" sqref="D21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2021-10-29T00:30:34Z</dcterms:modified>
</cp:coreProperties>
</file>