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98F91AA1-C7B0-4A95-BE4A-3E75EAAC5536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<sst xmlns="http://schemas.openxmlformats.org/spreadsheetml/2006/main" count="334" uniqueCount="198">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</sst>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3" sqref="B3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21" sqref="D21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2021-10-29T00:55:30Z</dcterms:modified>
</cp:coreProperties>
</file>