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106C9AD7-D9F7-4352-914C-5A033DA23EF1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<sst xmlns="http://schemas.openxmlformats.org/spreadsheetml/2006/main" count="334" uniqueCount="198">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</sst>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3" sqref="B13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2021-10-29T03:42:49Z</dcterms:modified>
</cp:coreProperties>
</file>