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<sst xmlns="http://schemas.openxmlformats.org/spreadsheetml/2006/main" uniqueCount="31">
  <si>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</si>
  <si>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</si>
  <si>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</si>
  <si>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</si>
  <si>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</si>
  <si>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</si>
  <si>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</si>
  <si>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</si>
  <si>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</si>
  <si>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</si>
  <si>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</si>
  <si>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</si>
  <si>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</si>
  <si>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</si>
  <si>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03Sep22 22:21:34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</si>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</sst>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5" bestFit="true" customWidth="true" style="0"/>
    <col min="15" max="15" width="13" bestFit="true" customWidth="true" style="0"/>
    <col min="16" max="16" width="8" bestFit="true" customWidth="true" style="0"/>
    <col min="17" max="17" width="17" bestFit="true" customWidth="true" style="0"/>
    <col min="18" max="18" width="9.10" bestFit="true" style="0"/>
    <col min="19" max="19" width="9.10" bestFit="true" style="0"/>
    <col min="20" max="20" width="9.10" bestFit="true" style="0"/>
    <col min="21" max="21" width="5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>
        <v>0</v>
      </c>
      <c r="O3" s="5"/>
      <c r="P3" s="5"/>
      <c r="Q3" s="5"/>
      <c r="R3" s="5"/>
      <c r="S3" s="5"/>
      <c r="T3" s="5"/>
      <c r="U3" s="8">
        <f>F3+G3</f>
        <v>0</v>
      </c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6</v>
      </c>
      <c r="O7" s="6" t="s">
        <v>28</v>
      </c>
      <c r="P7" s="6" t="s">
        <v>29</v>
      </c>
      <c r="Q7" s="6" t="s">
        <v>30</v>
      </c>
      <c r="R7" s="5"/>
      <c r="S7" s="5"/>
      <c r="T7" s="5"/>
      <c r="U7" s="5"/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2022-09-03T22:57:14+08:00</dcterms:created>
  <dcterms:modified xsi:type="dcterms:W3CDTF">2022-09-03T22:57:14+08:00</dcterms:modified>
  <dc:title>Untitled Spreadsheet</dc:title>
  <dc:description/>
  <dc:subject/>
  <cp:keywords/>
  <cp:category/>
</cp:coreProperties>
</file>